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1.791685700416565</v>
      </c>
      <c r="C2" s="4" t="n">
        <v>1.791346311569214</v>
      </c>
      <c r="D2" s="4" t="n">
        <v>1.791329860687256</v>
      </c>
      <c r="E2" s="4" t="n">
        <v>0.5416666666666666</v>
      </c>
      <c r="F2" s="4" t="n">
        <v>0.388</v>
      </c>
      <c r="G2" s="4" t="n">
        <v>0.391</v>
      </c>
      <c r="H2" s="4" t="n">
        <v>0.005</v>
      </c>
      <c r="I2" s="4" t="n">
        <v>0.388</v>
      </c>
      <c r="J2" s="4" t="n">
        <v>0.391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1.791176319122314</v>
      </c>
      <c r="C3" s="4" t="n">
        <v>1.79102349281311</v>
      </c>
      <c r="D3" s="4" t="n">
        <v>1.791018009185791</v>
      </c>
      <c r="E3" s="4" t="n">
        <v>0.6083333333333333</v>
      </c>
      <c r="F3" s="4" t="n">
        <v>0.442</v>
      </c>
      <c r="G3" s="4" t="n">
        <v>0.46</v>
      </c>
      <c r="H3" s="4" t="n">
        <v>0.005</v>
      </c>
      <c r="I3" s="4" t="n">
        <v>0.442</v>
      </c>
      <c r="J3" s="4" t="n">
        <v>0.46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1.790675044059753</v>
      </c>
      <c r="C4" s="4" t="n">
        <v>1.790714979171753</v>
      </c>
      <c r="D4" s="4" t="n">
        <v>1.790729284286499</v>
      </c>
      <c r="E4" s="4" t="n">
        <v>0.6666666666666666</v>
      </c>
      <c r="F4" s="4" t="n">
        <v>0.498</v>
      </c>
      <c r="G4" s="4" t="n">
        <v>0.504</v>
      </c>
      <c r="H4" s="4" t="n">
        <v>0.005</v>
      </c>
      <c r="I4" s="4" t="n">
        <v>0.498</v>
      </c>
      <c r="J4" s="4" t="n">
        <v>0.504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1.790397167205811</v>
      </c>
      <c r="C5" s="4" t="n">
        <v>1.790380358695984</v>
      </c>
      <c r="D5" s="4" t="n">
        <v>1.790430665016174</v>
      </c>
      <c r="E5" s="4" t="n">
        <v>0.7</v>
      </c>
      <c r="F5" s="4" t="n">
        <v>0.57</v>
      </c>
      <c r="G5" s="4" t="n">
        <v>0.528</v>
      </c>
      <c r="H5" s="4" t="n">
        <v>0.005</v>
      </c>
      <c r="I5" s="4" t="n">
        <v>0.57</v>
      </c>
      <c r="J5" s="4" t="n">
        <v>0.528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1.789622187614441</v>
      </c>
      <c r="C6" s="4" t="n">
        <v>1.790024161338806</v>
      </c>
      <c r="D6" s="4" t="n">
        <v>1.790109634399414</v>
      </c>
      <c r="E6" s="4" t="n">
        <v>0.7</v>
      </c>
      <c r="F6" s="4" t="n">
        <v>0.5600000000000001</v>
      </c>
      <c r="G6" s="4" t="n">
        <v>0.528</v>
      </c>
      <c r="H6" s="4" t="n">
        <v>0.005</v>
      </c>
      <c r="I6" s="4" t="n">
        <v>0.57</v>
      </c>
      <c r="J6" s="4" t="n">
        <v>0.528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1.789328813552856</v>
      </c>
      <c r="C7" s="4" t="n">
        <v>1.789595484733582</v>
      </c>
      <c r="D7" s="4" t="n">
        <v>1.78972852230072</v>
      </c>
      <c r="E7" s="4" t="n">
        <v>0.725</v>
      </c>
      <c r="F7" s="4" t="n">
        <v>0.572</v>
      </c>
      <c r="G7" s="4" t="n">
        <v>0.543</v>
      </c>
      <c r="H7" s="4" t="n">
        <v>0.005</v>
      </c>
      <c r="I7" s="4" t="n">
        <v>0.572</v>
      </c>
      <c r="J7" s="4" t="n">
        <v>0.543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1.788886547088623</v>
      </c>
      <c r="C8" s="4" t="n">
        <v>1.789117336273193</v>
      </c>
      <c r="D8" s="4" t="n">
        <v>1.789307951927185</v>
      </c>
      <c r="E8" s="4" t="n">
        <v>0.7083333333333334</v>
      </c>
      <c r="F8" s="4" t="n">
        <v>0.5600000000000001</v>
      </c>
      <c r="G8" s="4" t="n">
        <v>0.519</v>
      </c>
      <c r="H8" s="4" t="n">
        <v>0.005</v>
      </c>
      <c r="I8" s="4" t="n">
        <v>0.572</v>
      </c>
      <c r="J8" s="4" t="n">
        <v>0.543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1.7880038022995</v>
      </c>
      <c r="C9" s="4" t="n">
        <v>1.78854501247406</v>
      </c>
      <c r="D9" s="4" t="n">
        <v>1.788796186447144</v>
      </c>
      <c r="E9" s="4" t="n">
        <v>0.6666666666666666</v>
      </c>
      <c r="F9" s="4" t="n">
        <v>0.552</v>
      </c>
      <c r="G9" s="4" t="n">
        <v>0.507</v>
      </c>
      <c r="H9" s="4" t="n">
        <v>0.005</v>
      </c>
      <c r="I9" s="4" t="n">
        <v>0.572</v>
      </c>
      <c r="J9" s="4" t="n">
        <v>0.543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1.787187218666077</v>
      </c>
      <c r="C10" s="4" t="n">
        <v>1.7878497838974</v>
      </c>
      <c r="D10" s="4" t="n">
        <v>1.788177609443665</v>
      </c>
      <c r="E10" s="4" t="n">
        <v>0.6583333333333333</v>
      </c>
      <c r="F10" s="4" t="n">
        <v>0.524</v>
      </c>
      <c r="G10" s="4" t="n">
        <v>0.487</v>
      </c>
      <c r="H10" s="4" t="n">
        <v>0.005</v>
      </c>
      <c r="I10" s="4" t="n">
        <v>0.572</v>
      </c>
      <c r="J10" s="4" t="n">
        <v>0.543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1.786778688430786</v>
      </c>
      <c r="C11" s="4" t="n">
        <v>1.787026166915894</v>
      </c>
      <c r="D11" s="4" t="n">
        <v>1.787448167800903</v>
      </c>
      <c r="E11" s="4" t="n">
        <v>0.65</v>
      </c>
      <c r="F11" s="4" t="n">
        <v>0.516</v>
      </c>
      <c r="G11" s="4" t="n">
        <v>0.484</v>
      </c>
      <c r="H11" s="4" t="n">
        <v>0.005</v>
      </c>
      <c r="I11" s="4" t="n">
        <v>0.572</v>
      </c>
      <c r="J11" s="4" t="n">
        <v>0.543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1.78624963760376</v>
      </c>
      <c r="C12" s="4" t="n">
        <v>1.786080479621887</v>
      </c>
      <c r="D12" s="4" t="n">
        <v>1.786607980728149</v>
      </c>
      <c r="E12" s="4" t="n">
        <v>0.6333333333333333</v>
      </c>
      <c r="F12" s="4" t="n">
        <v>0.512</v>
      </c>
      <c r="G12" s="4" t="n">
        <v>0.476</v>
      </c>
      <c r="H12" s="4" t="n">
        <v>0.005</v>
      </c>
      <c r="I12" s="4" t="n">
        <v>0.572</v>
      </c>
      <c r="J12" s="4" t="n">
        <v>0.543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1.784148097038269</v>
      </c>
      <c r="C13" s="4" t="n">
        <v>1.78491735458374</v>
      </c>
      <c r="D13" s="4" t="n">
        <v>1.785582065582275</v>
      </c>
      <c r="E13" s="4" t="n">
        <v>0.6166666666666667</v>
      </c>
      <c r="F13" s="4" t="n">
        <v>0.508</v>
      </c>
      <c r="G13" s="4" t="n">
        <v>0.462</v>
      </c>
      <c r="H13" s="4" t="n">
        <v>0.005</v>
      </c>
      <c r="I13" s="4" t="n">
        <v>0.572</v>
      </c>
      <c r="J13" s="4" t="n">
        <v>0.543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1.78198778629303</v>
      </c>
      <c r="C14" s="4" t="n">
        <v>1.783493876457214</v>
      </c>
      <c r="D14" s="4" t="n">
        <v>1.784325003623962</v>
      </c>
      <c r="E14" s="4" t="n">
        <v>0.5916666666666667</v>
      </c>
      <c r="F14" s="4" t="n">
        <v>0.488</v>
      </c>
      <c r="G14" s="4" t="n">
        <v>0.439</v>
      </c>
      <c r="H14" s="4" t="n">
        <v>0.005</v>
      </c>
      <c r="I14" s="4" t="n">
        <v>0.572</v>
      </c>
      <c r="J14" s="4" t="n">
        <v>0.543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1.781131982803345</v>
      </c>
      <c r="C15" s="4" t="n">
        <v>1.781736135482788</v>
      </c>
      <c r="D15" s="4" t="n">
        <v>1.782774925231934</v>
      </c>
      <c r="E15" s="4" t="n">
        <v>0.575</v>
      </c>
      <c r="F15" s="4" t="n">
        <v>0.486</v>
      </c>
      <c r="G15" s="4" t="n">
        <v>0.437</v>
      </c>
      <c r="H15" s="4" t="n">
        <v>0.005</v>
      </c>
      <c r="I15" s="4" t="n">
        <v>0.572</v>
      </c>
      <c r="J15" s="4" t="n">
        <v>0.543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1.779264092445374</v>
      </c>
      <c r="C16" s="4" t="n">
        <v>1.77967631816864</v>
      </c>
      <c r="D16" s="4" t="n">
        <v>1.780953407287598</v>
      </c>
      <c r="E16" s="4" t="n">
        <v>0.5666666666666667</v>
      </c>
      <c r="F16" s="4" t="n">
        <v>0.488</v>
      </c>
      <c r="G16" s="4" t="n">
        <v>0.439</v>
      </c>
      <c r="H16" s="4" t="n">
        <v>0.005</v>
      </c>
      <c r="I16" s="4" t="n">
        <v>0.572</v>
      </c>
      <c r="J16" s="4" t="n">
        <v>0.543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1.777081608772278</v>
      </c>
      <c r="C17" s="4" t="n">
        <v>1.777273178100586</v>
      </c>
      <c r="D17" s="4" t="n">
        <v>1.778829097747803</v>
      </c>
      <c r="E17" s="4" t="n">
        <v>0.5583333333333333</v>
      </c>
      <c r="F17" s="4" t="n">
        <v>0.48</v>
      </c>
      <c r="G17" s="4" t="n">
        <v>0.433</v>
      </c>
      <c r="H17" s="4" t="n">
        <v>0.005</v>
      </c>
      <c r="I17" s="4" t="n">
        <v>0.572</v>
      </c>
      <c r="J17" s="4" t="n">
        <v>0.543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1.774462342262268</v>
      </c>
      <c r="C18" s="4" t="n">
        <v>1.774415969848633</v>
      </c>
      <c r="D18" s="4" t="n">
        <v>1.77630603313446</v>
      </c>
      <c r="E18" s="4" t="n">
        <v>0.5166666666666667</v>
      </c>
      <c r="F18" s="4" t="n">
        <v>0.484</v>
      </c>
      <c r="G18" s="4" t="n">
        <v>0.438</v>
      </c>
      <c r="H18" s="4" t="n">
        <v>0.005</v>
      </c>
      <c r="I18" s="4" t="n">
        <v>0.572</v>
      </c>
      <c r="J18" s="4" t="n">
        <v>0.543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1.770645380020142</v>
      </c>
      <c r="C19" s="4" t="n">
        <v>1.771056532859802</v>
      </c>
      <c r="D19" s="4" t="n">
        <v>1.773347139358521</v>
      </c>
      <c r="E19" s="4" t="n">
        <v>0.4833333333333333</v>
      </c>
      <c r="F19" s="4" t="n">
        <v>0.48</v>
      </c>
      <c r="G19" s="4" t="n">
        <v>0.435</v>
      </c>
      <c r="H19" s="4" t="n">
        <v>0.005</v>
      </c>
      <c r="I19" s="4" t="n">
        <v>0.572</v>
      </c>
      <c r="J19" s="4" t="n">
        <v>0.543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1.76622748374939</v>
      </c>
      <c r="C20" s="4" t="n">
        <v>1.767103672027588</v>
      </c>
      <c r="D20" s="4" t="n">
        <v>1.769875168800354</v>
      </c>
      <c r="E20" s="4" t="n">
        <v>0.4583333333333333</v>
      </c>
      <c r="F20" s="4" t="n">
        <v>0.468</v>
      </c>
      <c r="G20" s="4" t="n">
        <v>0.423</v>
      </c>
      <c r="H20" s="4" t="n">
        <v>0.005</v>
      </c>
      <c r="I20" s="4" t="n">
        <v>0.572</v>
      </c>
      <c r="J20" s="4" t="n">
        <v>0.543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1.760388016700745</v>
      </c>
      <c r="C21" s="4" t="n">
        <v>1.762364745140076</v>
      </c>
      <c r="D21" s="4" t="n">
        <v>1.765721917152405</v>
      </c>
      <c r="E21" s="4" t="n">
        <v>0.45</v>
      </c>
      <c r="F21" s="4" t="n">
        <v>0.464</v>
      </c>
      <c r="G21" s="4" t="n">
        <v>0.414</v>
      </c>
      <c r="H21" s="4" t="n">
        <v>0.005</v>
      </c>
      <c r="I21" s="4" t="n">
        <v>0.572</v>
      </c>
      <c r="J21" s="4" t="n">
        <v>0.543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1.753819584846497</v>
      </c>
      <c r="C22" s="4" t="n">
        <v>1.756799578666687</v>
      </c>
      <c r="D22" s="4" t="n">
        <v>1.760823249816895</v>
      </c>
      <c r="E22" s="4" t="n">
        <v>0.45</v>
      </c>
      <c r="F22" s="4" t="n">
        <v>0.464</v>
      </c>
      <c r="G22" s="4" t="n">
        <v>0.409</v>
      </c>
      <c r="H22" s="4" t="n">
        <v>0.005</v>
      </c>
      <c r="I22" s="4" t="n">
        <v>0.572</v>
      </c>
      <c r="J22" s="4" t="n">
        <v>0.543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1.75345504283905</v>
      </c>
      <c r="C23" s="4" t="n">
        <v>1.750520467758179</v>
      </c>
      <c r="D23" s="4" t="n">
        <v>1.755255341529846</v>
      </c>
      <c r="E23" s="4" t="n">
        <v>0.4416666666666667</v>
      </c>
      <c r="F23" s="4" t="n">
        <v>0.458</v>
      </c>
      <c r="G23" s="4" t="n">
        <v>0.405</v>
      </c>
      <c r="H23" s="4" t="n">
        <v>0.005</v>
      </c>
      <c r="I23" s="4" t="n">
        <v>0.572</v>
      </c>
      <c r="J23" s="4" t="n">
        <v>0.543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1.744993090629578</v>
      </c>
      <c r="C24" s="4" t="n">
        <v>1.743406891822815</v>
      </c>
      <c r="D24" s="4" t="n">
        <v>1.748920083045959</v>
      </c>
      <c r="E24" s="4" t="n">
        <v>0.4333333333333333</v>
      </c>
      <c r="F24" s="4" t="n">
        <v>0.452</v>
      </c>
      <c r="G24" s="4" t="n">
        <v>0.404</v>
      </c>
      <c r="H24" s="4" t="n">
        <v>0.005</v>
      </c>
      <c r="I24" s="4" t="n">
        <v>0.572</v>
      </c>
      <c r="J24" s="4" t="n">
        <v>0.543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1.729259967803955</v>
      </c>
      <c r="C25" s="4" t="n">
        <v>1.735139846801758</v>
      </c>
      <c r="D25" s="4" t="n">
        <v>1.741545557975769</v>
      </c>
      <c r="E25" s="4" t="n">
        <v>0.425</v>
      </c>
      <c r="F25" s="4" t="n">
        <v>0.446</v>
      </c>
      <c r="G25" s="4" t="n">
        <v>0.391</v>
      </c>
      <c r="H25" s="4" t="n">
        <v>0.005</v>
      </c>
      <c r="I25" s="4" t="n">
        <v>0.572</v>
      </c>
      <c r="J25" s="4" t="n">
        <v>0.543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1.729748010635376</v>
      </c>
      <c r="C26" s="4" t="n">
        <v>1.725877285003662</v>
      </c>
      <c r="D26" s="4" t="n">
        <v>1.733279347419739</v>
      </c>
      <c r="E26" s="4" t="n">
        <v>0.4166666666666667</v>
      </c>
      <c r="F26" s="4" t="n">
        <v>0.448</v>
      </c>
      <c r="G26" s="4" t="n">
        <v>0.394</v>
      </c>
      <c r="H26" s="4" t="n">
        <v>0.005</v>
      </c>
      <c r="I26" s="4" t="n">
        <v>0.572</v>
      </c>
      <c r="J26" s="4" t="n">
        <v>0.543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1.719569802284241</v>
      </c>
      <c r="C27" s="4" t="n">
        <v>1.715621113777161</v>
      </c>
      <c r="D27" s="4" t="n">
        <v>1.724079847335815</v>
      </c>
      <c r="E27" s="4" t="n">
        <v>0.4166666666666667</v>
      </c>
      <c r="F27" s="4" t="n">
        <v>0.43</v>
      </c>
      <c r="G27" s="4" t="n">
        <v>0.374</v>
      </c>
      <c r="H27" s="4" t="n">
        <v>0.005</v>
      </c>
      <c r="I27" s="4" t="n">
        <v>0.572</v>
      </c>
      <c r="J27" s="4" t="n">
        <v>0.543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1.708252549171448</v>
      </c>
      <c r="C28" s="4" t="n">
        <v>1.704326987266541</v>
      </c>
      <c r="D28" s="4" t="n">
        <v>1.713936567306519</v>
      </c>
      <c r="E28" s="4" t="n">
        <v>0.3916666666666667</v>
      </c>
      <c r="F28" s="4" t="n">
        <v>0.412</v>
      </c>
      <c r="G28" s="4" t="n">
        <v>0.363</v>
      </c>
      <c r="H28" s="4" t="n">
        <v>0.005</v>
      </c>
      <c r="I28" s="4" t="n">
        <v>0.572</v>
      </c>
      <c r="J28" s="4" t="n">
        <v>0.543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1.6912442445755</v>
      </c>
      <c r="C29" s="4" t="n">
        <v>1.691943883895874</v>
      </c>
      <c r="D29" s="4" t="n">
        <v>1.702740907669067</v>
      </c>
      <c r="E29" s="4" t="n">
        <v>0.3666666666666666</v>
      </c>
      <c r="F29" s="4" t="n">
        <v>0.414</v>
      </c>
      <c r="G29" s="4" t="n">
        <v>0.36</v>
      </c>
      <c r="H29" s="4" t="n">
        <v>0.005</v>
      </c>
      <c r="I29" s="4" t="n">
        <v>0.572</v>
      </c>
      <c r="J29" s="4" t="n">
        <v>0.543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1.680351972579956</v>
      </c>
      <c r="C30" s="4" t="n">
        <v>1.678273916244507</v>
      </c>
      <c r="D30" s="4" t="n">
        <v>1.690343976020813</v>
      </c>
      <c r="E30" s="4" t="n">
        <v>0.3666666666666666</v>
      </c>
      <c r="F30" s="4" t="n">
        <v>0.4</v>
      </c>
      <c r="G30" s="4" t="n">
        <v>0.354</v>
      </c>
      <c r="H30" s="4" t="n">
        <v>0.005</v>
      </c>
      <c r="I30" s="4" t="n">
        <v>0.572</v>
      </c>
      <c r="J30" s="4" t="n">
        <v>0.543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1.650959730148315</v>
      </c>
      <c r="C31" s="4" t="n">
        <v>1.66331148147583</v>
      </c>
      <c r="D31" s="4" t="n">
        <v>1.6767498254776</v>
      </c>
      <c r="E31" s="4" t="n">
        <v>0.3666666666666666</v>
      </c>
      <c r="F31" s="4" t="n">
        <v>0.398</v>
      </c>
      <c r="G31" s="4" t="n">
        <v>0.351</v>
      </c>
      <c r="H31" s="4" t="n">
        <v>0.005</v>
      </c>
      <c r="I31" s="4" t="n">
        <v>0.572</v>
      </c>
      <c r="J31" s="4" t="n">
        <v>0.543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1.650590300559998</v>
      </c>
      <c r="C32" s="4" t="n">
        <v>1.64738917350769</v>
      </c>
      <c r="D32" s="4" t="n">
        <v>1.662239909172058</v>
      </c>
      <c r="E32" s="4" t="n">
        <v>0.3666666666666666</v>
      </c>
      <c r="F32" s="4" t="n">
        <v>0.39</v>
      </c>
      <c r="G32" s="4" t="n">
        <v>0.344</v>
      </c>
      <c r="H32" s="4" t="n">
        <v>0.005</v>
      </c>
      <c r="I32" s="4" t="n">
        <v>0.572</v>
      </c>
      <c r="J32" s="4" t="n">
        <v>0.543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1.631242394447327</v>
      </c>
      <c r="C33" s="4" t="n">
        <v>1.630350112915039</v>
      </c>
      <c r="D33" s="4" t="n">
        <v>1.64669942855835</v>
      </c>
      <c r="E33" s="4" t="n">
        <v>0.3666666666666666</v>
      </c>
      <c r="F33" s="4" t="n">
        <v>0.392</v>
      </c>
      <c r="G33" s="4" t="n">
        <v>0.347</v>
      </c>
      <c r="H33" s="4" t="n">
        <v>0.005</v>
      </c>
      <c r="I33" s="4" t="n">
        <v>0.572</v>
      </c>
      <c r="J33" s="4" t="n">
        <v>0.543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1.601194977760315</v>
      </c>
      <c r="C34" s="4" t="n">
        <v>1.612404584884644</v>
      </c>
      <c r="D34" s="4" t="n">
        <v>1.630338907241821</v>
      </c>
      <c r="E34" s="4" t="n">
        <v>0.3833333333333334</v>
      </c>
      <c r="F34" s="4" t="n">
        <v>0.396</v>
      </c>
      <c r="G34" s="4" t="n">
        <v>0.347</v>
      </c>
      <c r="H34" s="4" t="n">
        <v>0.005</v>
      </c>
      <c r="I34" s="4" t="n">
        <v>0.572</v>
      </c>
      <c r="J34" s="4" t="n">
        <v>0.543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1.609073162078857</v>
      </c>
      <c r="C35" s="4" t="n">
        <v>1.594119787216187</v>
      </c>
      <c r="D35" s="4" t="n">
        <v>1.613546848297119</v>
      </c>
      <c r="E35" s="4" t="n">
        <v>0.3833333333333334</v>
      </c>
      <c r="F35" s="4" t="n">
        <v>0.398</v>
      </c>
      <c r="G35" s="4" t="n">
        <v>0.348</v>
      </c>
      <c r="H35" s="4" t="n">
        <v>0.005</v>
      </c>
      <c r="I35" s="4" t="n">
        <v>0.572</v>
      </c>
      <c r="J35" s="4" t="n">
        <v>0.543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1.596664905548096</v>
      </c>
      <c r="C36" s="4" t="n">
        <v>1.575597047805786</v>
      </c>
      <c r="D36" s="4" t="n">
        <v>1.596537590026855</v>
      </c>
      <c r="E36" s="4" t="n">
        <v>0.3916666666666667</v>
      </c>
      <c r="F36" s="4" t="n">
        <v>0.406</v>
      </c>
      <c r="G36" s="4" t="n">
        <v>0.348</v>
      </c>
      <c r="H36" s="4" t="n">
        <v>0.005</v>
      </c>
      <c r="I36" s="4" t="n">
        <v>0.572</v>
      </c>
      <c r="J36" s="4" t="n">
        <v>0.543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1.543463349342346</v>
      </c>
      <c r="C37" s="4" t="n">
        <v>1.556873321533203</v>
      </c>
      <c r="D37" s="4" t="n">
        <v>1.579313278198242</v>
      </c>
      <c r="E37" s="4" t="n">
        <v>0.3833333333333334</v>
      </c>
      <c r="F37" s="4" t="n">
        <v>0.402</v>
      </c>
      <c r="G37" s="4" t="n">
        <v>0.348</v>
      </c>
      <c r="H37" s="4" t="n">
        <v>0.005</v>
      </c>
      <c r="I37" s="4" t="n">
        <v>0.572</v>
      </c>
      <c r="J37" s="4" t="n">
        <v>0.543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1.564447522163391</v>
      </c>
      <c r="C38" s="4" t="n">
        <v>1.538419723510742</v>
      </c>
      <c r="D38" s="4" t="n">
        <v>1.562260866165161</v>
      </c>
      <c r="E38" s="4" t="n">
        <v>0.3916666666666667</v>
      </c>
      <c r="F38" s="4" t="n">
        <v>0.402</v>
      </c>
      <c r="G38" s="4" t="n">
        <v>0.35</v>
      </c>
      <c r="H38" s="4" t="n">
        <v>0.005</v>
      </c>
      <c r="I38" s="4" t="n">
        <v>0.572</v>
      </c>
      <c r="J38" s="4" t="n">
        <v>0.543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1.572811007499695</v>
      </c>
      <c r="C39" s="4" t="n">
        <v>1.521424770355225</v>
      </c>
      <c r="D39" s="4" t="n">
        <v>1.54628586769104</v>
      </c>
      <c r="E39" s="4" t="n">
        <v>0.3916666666666667</v>
      </c>
      <c r="F39" s="4" t="n">
        <v>0.402</v>
      </c>
      <c r="G39" s="4" t="n">
        <v>0.35</v>
      </c>
      <c r="H39" s="4" t="n">
        <v>0.005</v>
      </c>
      <c r="I39" s="4" t="n">
        <v>0.572</v>
      </c>
      <c r="J39" s="4" t="n">
        <v>0.543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1.506336092948914</v>
      </c>
      <c r="C40" s="4" t="n">
        <v>1.505192995071411</v>
      </c>
      <c r="D40" s="4" t="n">
        <v>1.530859589576721</v>
      </c>
      <c r="E40" s="4" t="n">
        <v>0.375</v>
      </c>
      <c r="F40" s="4" t="n">
        <v>0.4</v>
      </c>
      <c r="G40" s="4" t="n">
        <v>0.35</v>
      </c>
      <c r="H40" s="4" t="n">
        <v>0.005</v>
      </c>
      <c r="I40" s="4" t="n">
        <v>0.572</v>
      </c>
      <c r="J40" s="4" t="n">
        <v>0.543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1.496721625328064</v>
      </c>
      <c r="C41" s="4" t="n">
        <v>1.490055203437805</v>
      </c>
      <c r="D41" s="4" t="n">
        <v>1.516368865966797</v>
      </c>
      <c r="E41" s="4" t="n">
        <v>0.375</v>
      </c>
      <c r="F41" s="4" t="n">
        <v>0.398</v>
      </c>
      <c r="G41" s="4" t="n">
        <v>0.351</v>
      </c>
      <c r="H41" s="4" t="n">
        <v>0.005</v>
      </c>
      <c r="I41" s="4" t="n">
        <v>0.572</v>
      </c>
      <c r="J41" s="4" t="n">
        <v>0.543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1.467200756072998</v>
      </c>
      <c r="C42" s="4" t="n">
        <v>1.475825786590576</v>
      </c>
      <c r="D42" s="4" t="n">
        <v>1.50264835357666</v>
      </c>
      <c r="E42" s="4" t="n">
        <v>0.375</v>
      </c>
      <c r="F42" s="4" t="n">
        <v>0.396</v>
      </c>
      <c r="G42" s="4" t="n">
        <v>0.352</v>
      </c>
      <c r="H42" s="4" t="n">
        <v>0.005</v>
      </c>
      <c r="I42" s="4" t="n">
        <v>0.572</v>
      </c>
      <c r="J42" s="4" t="n">
        <v>0.543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1.50009298324585</v>
      </c>
      <c r="C43" s="4" t="n">
        <v>1.462705612182617</v>
      </c>
      <c r="D43" s="4" t="n">
        <v>1.48991870880127</v>
      </c>
      <c r="E43" s="4" t="n">
        <v>0.3833333333333334</v>
      </c>
      <c r="F43" s="4" t="n">
        <v>0.4</v>
      </c>
      <c r="G43" s="4" t="n">
        <v>0.353</v>
      </c>
      <c r="H43" s="4" t="n">
        <v>0.005</v>
      </c>
      <c r="I43" s="4" t="n">
        <v>0.572</v>
      </c>
      <c r="J43" s="4" t="n">
        <v>0.543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1.4465172290802</v>
      </c>
      <c r="C44" s="4" t="n">
        <v>1.450939178466797</v>
      </c>
      <c r="D44" s="4" t="n">
        <v>1.478428959846497</v>
      </c>
      <c r="E44" s="4" t="n">
        <v>0.3833333333333334</v>
      </c>
      <c r="F44" s="4" t="n">
        <v>0.402</v>
      </c>
      <c r="G44" s="4" t="n">
        <v>0.354</v>
      </c>
      <c r="H44" s="4" t="n">
        <v>0.005</v>
      </c>
      <c r="I44" s="4" t="n">
        <v>0.572</v>
      </c>
      <c r="J44" s="4" t="n">
        <v>0.543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1.408586740493774</v>
      </c>
      <c r="C45" s="4" t="n">
        <v>1.440872669219971</v>
      </c>
      <c r="D45" s="4" t="n">
        <v>1.468428611755371</v>
      </c>
      <c r="E45" s="4" t="n">
        <v>0.3833333333333334</v>
      </c>
      <c r="F45" s="4" t="n">
        <v>0.4</v>
      </c>
      <c r="G45" s="4" t="n">
        <v>0.354</v>
      </c>
      <c r="H45" s="4" t="n">
        <v>0.005</v>
      </c>
      <c r="I45" s="4" t="n">
        <v>0.572</v>
      </c>
      <c r="J45" s="4" t="n">
        <v>0.543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1.430269122123718</v>
      </c>
      <c r="C46" s="4" t="n">
        <v>1.432310342788696</v>
      </c>
      <c r="D46" s="4" t="n">
        <v>1.459746360778809</v>
      </c>
      <c r="E46" s="4" t="n">
        <v>0.3833333333333334</v>
      </c>
      <c r="F46" s="4" t="n">
        <v>0.4</v>
      </c>
      <c r="G46" s="4" t="n">
        <v>0.355</v>
      </c>
      <c r="H46" s="4" t="n">
        <v>0.005</v>
      </c>
      <c r="I46" s="4" t="n">
        <v>0.572</v>
      </c>
      <c r="J46" s="4" t="n">
        <v>0.543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1.384615540504456</v>
      </c>
      <c r="C47" s="4" t="n">
        <v>1.424999475479126</v>
      </c>
      <c r="D47" s="4" t="n">
        <v>1.452200412750244</v>
      </c>
      <c r="E47" s="4" t="n">
        <v>0.4</v>
      </c>
      <c r="F47" s="4" t="n">
        <v>0.4</v>
      </c>
      <c r="G47" s="4" t="n">
        <v>0.357</v>
      </c>
      <c r="H47" s="4" t="n">
        <v>0.005</v>
      </c>
      <c r="I47" s="4" t="n">
        <v>0.572</v>
      </c>
      <c r="J47" s="4" t="n">
        <v>0.543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1.400675415992737</v>
      </c>
      <c r="C48" s="4" t="n">
        <v>1.419052720069885</v>
      </c>
      <c r="D48" s="4" t="n">
        <v>1.445694923400879</v>
      </c>
      <c r="E48" s="4" t="n">
        <v>0.4</v>
      </c>
      <c r="F48" s="4" t="n">
        <v>0.396</v>
      </c>
      <c r="G48" s="4" t="n">
        <v>0.36</v>
      </c>
      <c r="H48" s="4" t="n">
        <v>0.005</v>
      </c>
      <c r="I48" s="4" t="n">
        <v>0.572</v>
      </c>
      <c r="J48" s="4" t="n">
        <v>0.543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1.397547960281372</v>
      </c>
      <c r="C49" s="4" t="n">
        <v>1.414546012878418</v>
      </c>
      <c r="D49" s="4" t="n">
        <v>1.440417289733887</v>
      </c>
      <c r="E49" s="4" t="n">
        <v>0.4166666666666667</v>
      </c>
      <c r="F49" s="4" t="n">
        <v>0.396</v>
      </c>
      <c r="G49" s="4" t="n">
        <v>0.359</v>
      </c>
      <c r="H49" s="4" t="n">
        <v>0.005</v>
      </c>
      <c r="I49" s="4" t="n">
        <v>0.572</v>
      </c>
      <c r="J49" s="4" t="n">
        <v>0.543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1.356850147247314</v>
      </c>
      <c r="C50" s="4" t="n">
        <v>1.41093921661377</v>
      </c>
      <c r="D50" s="4" t="n">
        <v>1.43588650226593</v>
      </c>
      <c r="E50" s="4" t="n">
        <v>0.4166666666666667</v>
      </c>
      <c r="F50" s="4" t="n">
        <v>0.39</v>
      </c>
      <c r="G50" s="4" t="n">
        <v>0.364</v>
      </c>
      <c r="H50" s="4" t="n">
        <v>0.005</v>
      </c>
      <c r="I50" s="4" t="n">
        <v>0.572</v>
      </c>
      <c r="J50" s="4" t="n">
        <v>0.543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1.32662034034729</v>
      </c>
      <c r="C51" s="4" t="n">
        <v>1.407272696495056</v>
      </c>
      <c r="D51" s="4" t="n">
        <v>1.431300759315491</v>
      </c>
      <c r="E51" s="4" t="n">
        <v>0.425</v>
      </c>
      <c r="F51" s="4" t="n">
        <v>0.394</v>
      </c>
      <c r="G51" s="4" t="n">
        <v>0.365</v>
      </c>
      <c r="H51" s="4" t="n">
        <v>0.005</v>
      </c>
      <c r="I51" s="4" t="n">
        <v>0.572</v>
      </c>
      <c r="J51" s="4" t="n">
        <v>0.543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1.345094442367554</v>
      </c>
      <c r="C52" s="4" t="n">
        <v>1.403162240982056</v>
      </c>
      <c r="D52" s="4" t="n">
        <v>1.426338911056519</v>
      </c>
      <c r="E52" s="4" t="n">
        <v>0.45</v>
      </c>
      <c r="F52" s="4" t="n">
        <v>0.404</v>
      </c>
      <c r="G52" s="4" t="n">
        <v>0.373</v>
      </c>
      <c r="H52" s="4" t="n">
        <v>0.005</v>
      </c>
      <c r="I52" s="4" t="n">
        <v>0.572</v>
      </c>
      <c r="J52" s="4" t="n">
        <v>0.543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1.277409076690674</v>
      </c>
      <c r="C53" s="4" t="n">
        <v>1.398822546005249</v>
      </c>
      <c r="D53" s="4" t="n">
        <v>1.421044707298279</v>
      </c>
      <c r="E53" s="4" t="n">
        <v>0.4583333333333333</v>
      </c>
      <c r="F53" s="4" t="n">
        <v>0.414</v>
      </c>
      <c r="G53" s="4" t="n">
        <v>0.382</v>
      </c>
      <c r="H53" s="4" t="n">
        <v>0.005</v>
      </c>
      <c r="I53" s="4" t="n">
        <v>0.572</v>
      </c>
      <c r="J53" s="4" t="n">
        <v>0.543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1.246704578399658</v>
      </c>
      <c r="C54" s="4" t="n">
        <v>1.394776225090027</v>
      </c>
      <c r="D54" s="4" t="n">
        <v>1.416054964065552</v>
      </c>
      <c r="E54" s="4" t="n">
        <v>0.475</v>
      </c>
      <c r="F54" s="4" t="n">
        <v>0.418</v>
      </c>
      <c r="G54" s="4" t="n">
        <v>0.389</v>
      </c>
      <c r="H54" s="4" t="n">
        <v>0.005</v>
      </c>
      <c r="I54" s="4" t="n">
        <v>0.572</v>
      </c>
      <c r="J54" s="4" t="n">
        <v>0.543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1.304893970489502</v>
      </c>
      <c r="C55" s="4" t="n">
        <v>1.392363309860229</v>
      </c>
      <c r="D55" s="4" t="n">
        <v>1.412646055221558</v>
      </c>
      <c r="E55" s="4" t="n">
        <v>0.475</v>
      </c>
      <c r="F55" s="4" t="n">
        <v>0.428</v>
      </c>
      <c r="G55" s="4" t="n">
        <v>0.396</v>
      </c>
      <c r="H55" s="4" t="n">
        <v>0.005</v>
      </c>
      <c r="I55" s="4" t="n">
        <v>0.572</v>
      </c>
      <c r="J55" s="4" t="n">
        <v>0.543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1.281260967254639</v>
      </c>
      <c r="C56" s="4" t="n">
        <v>1.390664577484131</v>
      </c>
      <c r="D56" s="4" t="n">
        <v>1.409879922866821</v>
      </c>
      <c r="E56" s="4" t="n">
        <v>0.5</v>
      </c>
      <c r="F56" s="4" t="n">
        <v>0.43</v>
      </c>
      <c r="G56" s="4" t="n">
        <v>0.394</v>
      </c>
      <c r="H56" s="4" t="n">
        <v>0.005</v>
      </c>
      <c r="I56" s="4" t="n">
        <v>0.572</v>
      </c>
      <c r="J56" s="4" t="n">
        <v>0.543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1.282215595245361</v>
      </c>
      <c r="C57" s="4" t="n">
        <v>1.391030550003052</v>
      </c>
      <c r="D57" s="4" t="n">
        <v>1.408634066581726</v>
      </c>
      <c r="E57" s="4" t="n">
        <v>0.5</v>
      </c>
      <c r="F57" s="4" t="n">
        <v>0.42</v>
      </c>
      <c r="G57" s="4" t="n">
        <v>0.389</v>
      </c>
      <c r="H57" s="4" t="n">
        <v>0.005</v>
      </c>
      <c r="I57" s="4" t="n">
        <v>0.572</v>
      </c>
      <c r="J57" s="4" t="n">
        <v>0.543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1.275226831436157</v>
      </c>
      <c r="C58" s="4" t="n">
        <v>1.392962455749512</v>
      </c>
      <c r="D58" s="4" t="n">
        <v>1.40870726108551</v>
      </c>
      <c r="E58" s="4" t="n">
        <v>0.4916666666666666</v>
      </c>
      <c r="F58" s="4" t="n">
        <v>0.412</v>
      </c>
      <c r="G58" s="4" t="n">
        <v>0.396</v>
      </c>
      <c r="H58" s="4" t="n">
        <v>0.005</v>
      </c>
      <c r="I58" s="4" t="n">
        <v>0.572</v>
      </c>
      <c r="J58" s="4" t="n">
        <v>0.543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1.28024423122406</v>
      </c>
      <c r="C59" s="4" t="n">
        <v>1.396805644035339</v>
      </c>
      <c r="D59" s="4" t="n">
        <v>1.410568475723267</v>
      </c>
      <c r="E59" s="4" t="n">
        <v>0.5166666666666667</v>
      </c>
      <c r="F59" s="4" t="n">
        <v>0.424</v>
      </c>
      <c r="G59" s="4" t="n">
        <v>0.403</v>
      </c>
      <c r="H59" s="4" t="n">
        <v>0.005</v>
      </c>
      <c r="I59" s="4" t="n">
        <v>0.572</v>
      </c>
      <c r="J59" s="4" t="n">
        <v>0.543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1.22349750995636</v>
      </c>
      <c r="C60" s="4" t="n">
        <v>1.395793199539185</v>
      </c>
      <c r="D60" s="4" t="n">
        <v>1.408123731613159</v>
      </c>
      <c r="E60" s="4" t="n">
        <v>0.5416666666666666</v>
      </c>
      <c r="F60" s="4" t="n">
        <v>0.424</v>
      </c>
      <c r="G60" s="4" t="n">
        <v>0.405</v>
      </c>
      <c r="H60" s="4" t="n">
        <v>0.005</v>
      </c>
      <c r="I60" s="4" t="n">
        <v>0.572</v>
      </c>
      <c r="J60" s="4" t="n">
        <v>0.543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1.243028998374939</v>
      </c>
      <c r="C61" s="4" t="n">
        <v>1.390203356742859</v>
      </c>
      <c r="D61" s="4" t="n">
        <v>1.401559233665466</v>
      </c>
      <c r="E61" s="4" t="n">
        <v>0.5583333333333333</v>
      </c>
      <c r="F61" s="4" t="n">
        <v>0.432</v>
      </c>
      <c r="G61" s="4" t="n">
        <v>0.414</v>
      </c>
      <c r="H61" s="4" t="n">
        <v>0.005</v>
      </c>
      <c r="I61" s="4" t="n">
        <v>0.572</v>
      </c>
      <c r="J61" s="4" t="n">
        <v>0.543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1.219231128692627</v>
      </c>
      <c r="C62" s="4" t="n">
        <v>1.381913781166077</v>
      </c>
      <c r="D62" s="4" t="n">
        <v>1.392922878265381</v>
      </c>
      <c r="E62" s="4" t="n">
        <v>0.5583333333333333</v>
      </c>
      <c r="F62" s="4" t="n">
        <v>0.446</v>
      </c>
      <c r="G62" s="4" t="n">
        <v>0.414</v>
      </c>
      <c r="H62" s="4" t="n">
        <v>0.005</v>
      </c>
      <c r="I62" s="4" t="n">
        <v>0.572</v>
      </c>
      <c r="J62" s="4" t="n">
        <v>0.543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1.202721953392029</v>
      </c>
      <c r="C63" s="4" t="n">
        <v>1.372135043144226</v>
      </c>
      <c r="D63" s="4" t="n">
        <v>1.383588433265686</v>
      </c>
      <c r="E63" s="4" t="n">
        <v>0.55</v>
      </c>
      <c r="F63" s="4" t="n">
        <v>0.446</v>
      </c>
      <c r="G63" s="4" t="n">
        <v>0.401</v>
      </c>
      <c r="H63" s="4" t="n">
        <v>0.005</v>
      </c>
      <c r="I63" s="4" t="n">
        <v>0.572</v>
      </c>
      <c r="J63" s="4" t="n">
        <v>0.543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1.197997570037842</v>
      </c>
      <c r="C64" s="4" t="n">
        <v>1.364970207214355</v>
      </c>
      <c r="D64" s="4" t="n">
        <v>1.37671434879303</v>
      </c>
      <c r="E64" s="4" t="n">
        <v>0.5583333333333333</v>
      </c>
      <c r="F64" s="4" t="n">
        <v>0.44</v>
      </c>
      <c r="G64" s="4" t="n">
        <v>0.398</v>
      </c>
      <c r="H64" s="4" t="n">
        <v>0.005</v>
      </c>
      <c r="I64" s="4" t="n">
        <v>0.572</v>
      </c>
      <c r="J64" s="4" t="n">
        <v>0.543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1.197065472602844</v>
      </c>
      <c r="C65" s="4" t="n">
        <v>1.36270809173584</v>
      </c>
      <c r="D65" s="4" t="n">
        <v>1.373051047325134</v>
      </c>
      <c r="E65" s="4" t="n">
        <v>0.5583333333333333</v>
      </c>
      <c r="F65" s="4" t="n">
        <v>0.446</v>
      </c>
      <c r="G65" s="4" t="n">
        <v>0.399</v>
      </c>
      <c r="H65" s="4" t="n">
        <v>0.005</v>
      </c>
      <c r="I65" s="4" t="n">
        <v>0.572</v>
      </c>
      <c r="J65" s="4" t="n">
        <v>0.543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1.183746457099915</v>
      </c>
      <c r="C66" s="4" t="n">
        <v>1.362139105796814</v>
      </c>
      <c r="D66" s="4" t="n">
        <v>1.370750665664673</v>
      </c>
      <c r="E66" s="4" t="n">
        <v>0.5666666666666667</v>
      </c>
      <c r="F66" s="4" t="n">
        <v>0.446</v>
      </c>
      <c r="G66" s="4" t="n">
        <v>0.409</v>
      </c>
      <c r="H66" s="4" t="n">
        <v>0.005</v>
      </c>
      <c r="I66" s="4" t="n">
        <v>0.572</v>
      </c>
      <c r="J66" s="4" t="n">
        <v>0.543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1.128836274147034</v>
      </c>
      <c r="C67" s="4" t="n">
        <v>1.362609386444092</v>
      </c>
      <c r="D67" s="4" t="n">
        <v>1.369594216346741</v>
      </c>
      <c r="E67" s="4" t="n">
        <v>0.575</v>
      </c>
      <c r="F67" s="4" t="n">
        <v>0.442</v>
      </c>
      <c r="G67" s="4" t="n">
        <v>0.417</v>
      </c>
      <c r="H67" s="4" t="n">
        <v>0.005</v>
      </c>
      <c r="I67" s="4" t="n">
        <v>0.572</v>
      </c>
      <c r="J67" s="4" t="n">
        <v>0.543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1.103907227516174</v>
      </c>
      <c r="C68" s="4" t="n">
        <v>1.364224910736084</v>
      </c>
      <c r="D68" s="4" t="n">
        <v>1.369505167007446</v>
      </c>
      <c r="E68" s="4" t="n">
        <v>0.5916666666666667</v>
      </c>
      <c r="F68" s="4" t="n">
        <v>0.448</v>
      </c>
      <c r="G68" s="4" t="n">
        <v>0.419</v>
      </c>
      <c r="H68" s="4" t="n">
        <v>0.005</v>
      </c>
      <c r="I68" s="4" t="n">
        <v>0.572</v>
      </c>
      <c r="J68" s="4" t="n">
        <v>0.543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1.145212769508362</v>
      </c>
      <c r="C69" s="4" t="n">
        <v>1.366237163543701</v>
      </c>
      <c r="D69" s="4" t="n">
        <v>1.370020627975464</v>
      </c>
      <c r="E69" s="4" t="n">
        <v>0.5833333333333334</v>
      </c>
      <c r="F69" s="4" t="n">
        <v>0.448</v>
      </c>
      <c r="G69" s="4" t="n">
        <v>0.416</v>
      </c>
      <c r="H69" s="4" t="n">
        <v>0.005</v>
      </c>
      <c r="I69" s="4" t="n">
        <v>0.572</v>
      </c>
      <c r="J69" s="4" t="n">
        <v>0.543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1.129364252090454</v>
      </c>
      <c r="C70" s="4" t="n">
        <v>1.362296104431152</v>
      </c>
      <c r="D70" s="4" t="n">
        <v>1.365477919578552</v>
      </c>
      <c r="E70" s="4" t="n">
        <v>0.5833333333333334</v>
      </c>
      <c r="F70" s="4" t="n">
        <v>0.444</v>
      </c>
      <c r="G70" s="4" t="n">
        <v>0.418</v>
      </c>
      <c r="H70" s="4" t="n">
        <v>0.005</v>
      </c>
      <c r="I70" s="4" t="n">
        <v>0.572</v>
      </c>
      <c r="J70" s="4" t="n">
        <v>0.543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1.163878083229065</v>
      </c>
      <c r="C71" s="4" t="n">
        <v>1.353378176689148</v>
      </c>
      <c r="D71" s="4" t="n">
        <v>1.356425762176514</v>
      </c>
      <c r="E71" s="4" t="n">
        <v>0.5916666666666667</v>
      </c>
      <c r="F71" s="4" t="n">
        <v>0.448</v>
      </c>
      <c r="G71" s="4" t="n">
        <v>0.419</v>
      </c>
      <c r="H71" s="4" t="n">
        <v>0.005</v>
      </c>
      <c r="I71" s="4" t="n">
        <v>0.572</v>
      </c>
      <c r="J71" s="4" t="n">
        <v>0.543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1.121782302856445</v>
      </c>
      <c r="C72" s="4" t="n">
        <v>1.344622611999512</v>
      </c>
      <c r="D72" s="4" t="n">
        <v>1.347814917564392</v>
      </c>
      <c r="E72" s="4" t="n">
        <v>0.6</v>
      </c>
      <c r="F72" s="4" t="n">
        <v>0.452</v>
      </c>
      <c r="G72" s="4" t="n">
        <v>0.414</v>
      </c>
      <c r="H72" s="4" t="n">
        <v>0.005</v>
      </c>
      <c r="I72" s="4" t="n">
        <v>0.572</v>
      </c>
      <c r="J72" s="4" t="n">
        <v>0.543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1.101650953292847</v>
      </c>
      <c r="C73" s="4" t="n">
        <v>1.336942911148071</v>
      </c>
      <c r="D73" s="4" t="n">
        <v>1.340523600578308</v>
      </c>
      <c r="E73" s="4" t="n">
        <v>0.6083333333333333</v>
      </c>
      <c r="F73" s="4" t="n">
        <v>0.45</v>
      </c>
      <c r="G73" s="4" t="n">
        <v>0.417</v>
      </c>
      <c r="H73" s="4" t="n">
        <v>0.005</v>
      </c>
      <c r="I73" s="4" t="n">
        <v>0.572</v>
      </c>
      <c r="J73" s="4" t="n">
        <v>0.543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1.0826575756073</v>
      </c>
      <c r="C74" s="4" t="n">
        <v>1.33329713344574</v>
      </c>
      <c r="D74" s="4" t="n">
        <v>1.336504817008972</v>
      </c>
      <c r="E74" s="4" t="n">
        <v>0.6166666666666667</v>
      </c>
      <c r="F74" s="4" t="n">
        <v>0.454</v>
      </c>
      <c r="G74" s="4" t="n">
        <v>0.42</v>
      </c>
      <c r="H74" s="4" t="n">
        <v>0.005</v>
      </c>
      <c r="I74" s="4" t="n">
        <v>0.572</v>
      </c>
      <c r="J74" s="4" t="n">
        <v>0.543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1.081945300102234</v>
      </c>
      <c r="C75" s="4" t="n">
        <v>1.332724571228027</v>
      </c>
      <c r="D75" s="4" t="n">
        <v>1.334758996963501</v>
      </c>
      <c r="E75" s="4" t="n">
        <v>0.6166666666666667</v>
      </c>
      <c r="F75" s="4" t="n">
        <v>0.452</v>
      </c>
      <c r="G75" s="4" t="n">
        <v>0.416</v>
      </c>
      <c r="H75" s="4" t="n">
        <v>0.005</v>
      </c>
      <c r="I75" s="4" t="n">
        <v>0.572</v>
      </c>
      <c r="J75" s="4" t="n">
        <v>0.543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1.039195537567139</v>
      </c>
      <c r="C76" s="4" t="n">
        <v>1.333938241004944</v>
      </c>
      <c r="D76" s="4" t="n">
        <v>1.334344506263733</v>
      </c>
      <c r="E76" s="4" t="n">
        <v>0.6166666666666667</v>
      </c>
      <c r="F76" s="4" t="n">
        <v>0.448</v>
      </c>
      <c r="G76" s="4" t="n">
        <v>0.425</v>
      </c>
      <c r="H76" s="4" t="n">
        <v>0.005</v>
      </c>
      <c r="I76" s="4" t="n">
        <v>0.572</v>
      </c>
      <c r="J76" s="4" t="n">
        <v>0.543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1.077696681022644</v>
      </c>
      <c r="C77" s="4" t="n">
        <v>1.3360356092453</v>
      </c>
      <c r="D77" s="4" t="n">
        <v>1.334782481193542</v>
      </c>
      <c r="E77" s="4" t="n">
        <v>0.6</v>
      </c>
      <c r="F77" s="4" t="n">
        <v>0.448</v>
      </c>
      <c r="G77" s="4" t="n">
        <v>0.423</v>
      </c>
      <c r="H77" s="4" t="n">
        <v>0.005</v>
      </c>
      <c r="I77" s="4" t="n">
        <v>0.572</v>
      </c>
      <c r="J77" s="4" t="n">
        <v>0.543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1.081863164901733</v>
      </c>
      <c r="C78" s="4" t="n">
        <v>1.338675022125244</v>
      </c>
      <c r="D78" s="4" t="n">
        <v>1.335855960845947</v>
      </c>
      <c r="E78" s="4" t="n">
        <v>0.5916666666666667</v>
      </c>
      <c r="F78" s="4" t="n">
        <v>0.446</v>
      </c>
      <c r="G78" s="4" t="n">
        <v>0.416</v>
      </c>
      <c r="H78" s="4" t="n">
        <v>0.005</v>
      </c>
      <c r="I78" s="4" t="n">
        <v>0.572</v>
      </c>
      <c r="J78" s="4" t="n">
        <v>0.543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1.012728929519653</v>
      </c>
      <c r="C79" s="4" t="n">
        <v>1.337492346763611</v>
      </c>
      <c r="D79" s="4" t="n">
        <v>1.333675980567932</v>
      </c>
      <c r="E79" s="4" t="n">
        <v>0.6</v>
      </c>
      <c r="F79" s="4" t="n">
        <v>0.444</v>
      </c>
      <c r="G79" s="4" t="n">
        <v>0.412</v>
      </c>
      <c r="H79" s="4" t="n">
        <v>0.005</v>
      </c>
      <c r="I79" s="4" t="n">
        <v>0.572</v>
      </c>
      <c r="J79" s="4" t="n">
        <v>0.543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1.023623824119568</v>
      </c>
      <c r="C80" s="4" t="n">
        <v>1.335284233093262</v>
      </c>
      <c r="D80" s="4" t="n">
        <v>1.330465793609619</v>
      </c>
      <c r="E80" s="4" t="n">
        <v>0.6</v>
      </c>
      <c r="F80" s="4" t="n">
        <v>0.44</v>
      </c>
      <c r="G80" s="4" t="n">
        <v>0.413</v>
      </c>
      <c r="H80" s="4" t="n">
        <v>0.005</v>
      </c>
      <c r="I80" s="4" t="n">
        <v>0.572</v>
      </c>
      <c r="J80" s="4" t="n">
        <v>0.543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1.034285426139832</v>
      </c>
      <c r="C81" s="4" t="n">
        <v>1.333202838897705</v>
      </c>
      <c r="D81" s="4" t="n">
        <v>1.327393293380737</v>
      </c>
      <c r="E81" s="4" t="n">
        <v>0.6</v>
      </c>
      <c r="F81" s="4" t="n">
        <v>0.442</v>
      </c>
      <c r="G81" s="4" t="n">
        <v>0.411</v>
      </c>
      <c r="H81" s="4" t="n">
        <v>0.005</v>
      </c>
      <c r="I81" s="4" t="n">
        <v>0.572</v>
      </c>
      <c r="J81" s="4" t="n">
        <v>0.543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1.051026463508606</v>
      </c>
      <c r="C82" s="4" t="n">
        <v>1.326635956764221</v>
      </c>
      <c r="D82" s="4" t="n">
        <v>1.320359110832214</v>
      </c>
      <c r="E82" s="4" t="n">
        <v>0.6</v>
      </c>
      <c r="F82" s="4" t="n">
        <v>0.446</v>
      </c>
      <c r="G82" s="4" t="n">
        <v>0.417</v>
      </c>
      <c r="H82" s="4" t="n">
        <v>0.005</v>
      </c>
      <c r="I82" s="4" t="n">
        <v>0.572</v>
      </c>
      <c r="J82" s="4" t="n">
        <v>0.543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1.013329148292542</v>
      </c>
      <c r="C83" s="4" t="n">
        <v>1.320441603660583</v>
      </c>
      <c r="D83" s="4" t="n">
        <v>1.314029693603516</v>
      </c>
      <c r="E83" s="4" t="n">
        <v>0.6166666666666667</v>
      </c>
      <c r="F83" s="4" t="n">
        <v>0.45</v>
      </c>
      <c r="G83" s="4" t="n">
        <v>0.42</v>
      </c>
      <c r="H83" s="4" t="n">
        <v>0.005</v>
      </c>
      <c r="I83" s="4" t="n">
        <v>0.572</v>
      </c>
      <c r="J83" s="4" t="n">
        <v>0.543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0.9702441096305847</v>
      </c>
      <c r="C84" s="4" t="n">
        <v>1.318014979362488</v>
      </c>
      <c r="D84" s="4" t="n">
        <v>1.310798287391663</v>
      </c>
      <c r="E84" s="4" t="n">
        <v>0.6166666666666667</v>
      </c>
      <c r="F84" s="4" t="n">
        <v>0.448</v>
      </c>
      <c r="G84" s="4" t="n">
        <v>0.428</v>
      </c>
      <c r="H84" s="4" t="n">
        <v>0.005</v>
      </c>
      <c r="I84" s="4" t="n">
        <v>0.572</v>
      </c>
      <c r="J84" s="4" t="n">
        <v>0.543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1.020379662513733</v>
      </c>
      <c r="C85" s="4" t="n">
        <v>1.315558075904846</v>
      </c>
      <c r="D85" s="4" t="n">
        <v>1.30767548084259</v>
      </c>
      <c r="E85" s="4" t="n">
        <v>0.6416666666666667</v>
      </c>
      <c r="F85" s="4" t="n">
        <v>0.452</v>
      </c>
      <c r="G85" s="4" t="n">
        <v>0.431</v>
      </c>
      <c r="H85" s="4" t="n">
        <v>0.005</v>
      </c>
      <c r="I85" s="4" t="n">
        <v>0.572</v>
      </c>
      <c r="J85" s="4" t="n">
        <v>0.543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1.048964023590088</v>
      </c>
      <c r="C86" s="4" t="n">
        <v>1.312235116958618</v>
      </c>
      <c r="D86" s="4" t="n">
        <v>1.30402398109436</v>
      </c>
      <c r="E86" s="4" t="n">
        <v>0.6416666666666667</v>
      </c>
      <c r="F86" s="4" t="n">
        <v>0.454</v>
      </c>
      <c r="G86" s="4" t="n">
        <v>0.441</v>
      </c>
      <c r="H86" s="4" t="n">
        <v>0.005</v>
      </c>
      <c r="I86" s="4" t="n">
        <v>0.572</v>
      </c>
      <c r="J86" s="4" t="n">
        <v>0.543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1.001786708831787</v>
      </c>
      <c r="C87" s="4" t="n">
        <v>1.306992650032043</v>
      </c>
      <c r="D87" s="4" t="n">
        <v>1.299267053604126</v>
      </c>
      <c r="E87" s="4" t="n">
        <v>0.6583333333333333</v>
      </c>
      <c r="F87" s="4" t="n">
        <v>0.458</v>
      </c>
      <c r="G87" s="4" t="n">
        <v>0.444</v>
      </c>
      <c r="H87" s="4" t="n">
        <v>0.005</v>
      </c>
      <c r="I87" s="4" t="n">
        <v>0.572</v>
      </c>
      <c r="J87" s="4" t="n">
        <v>0.543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0.9843682646751404</v>
      </c>
      <c r="C88" s="4" t="n">
        <v>1.302659869194031</v>
      </c>
      <c r="D88" s="4" t="n">
        <v>1.295333027839661</v>
      </c>
      <c r="E88" s="4" t="n">
        <v>0.6333333333333333</v>
      </c>
      <c r="F88" s="4" t="n">
        <v>0.46</v>
      </c>
      <c r="G88" s="4" t="n">
        <v>0.44</v>
      </c>
      <c r="H88" s="4" t="n">
        <v>0.005</v>
      </c>
      <c r="I88" s="4" t="n">
        <v>0.572</v>
      </c>
      <c r="J88" s="4" t="n">
        <v>0.543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0.9935292601585388</v>
      </c>
      <c r="C89" s="4" t="n">
        <v>1.296973347663879</v>
      </c>
      <c r="D89" s="4" t="n">
        <v>1.290475964546204</v>
      </c>
      <c r="E89" s="4" t="n">
        <v>0.6333333333333333</v>
      </c>
      <c r="F89" s="4" t="n">
        <v>0.472</v>
      </c>
      <c r="G89" s="4" t="n">
        <v>0.446</v>
      </c>
      <c r="H89" s="4" t="n">
        <v>0.005</v>
      </c>
      <c r="I89" s="4" t="n">
        <v>0.572</v>
      </c>
      <c r="J89" s="4" t="n">
        <v>0.543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1.057419776916504</v>
      </c>
      <c r="C90" s="4" t="n">
        <v>1.290138483047485</v>
      </c>
      <c r="D90" s="4" t="n">
        <v>1.28491222858429</v>
      </c>
      <c r="E90" s="4" t="n">
        <v>0.6666666666666666</v>
      </c>
      <c r="F90" s="4" t="n">
        <v>0.488</v>
      </c>
      <c r="G90" s="4" t="n">
        <v>0.458</v>
      </c>
      <c r="H90" s="4" t="n">
        <v>0.005</v>
      </c>
      <c r="I90" s="4" t="n">
        <v>0.572</v>
      </c>
      <c r="J90" s="4" t="n">
        <v>0.543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0.9416918158531189</v>
      </c>
      <c r="C91" s="4" t="n">
        <v>1.285338163375854</v>
      </c>
      <c r="D91" s="4" t="n">
        <v>1.281219601631165</v>
      </c>
      <c r="E91" s="4" t="n">
        <v>0.6666666666666666</v>
      </c>
      <c r="F91" s="4" t="n">
        <v>0.496</v>
      </c>
      <c r="G91" s="4" t="n">
        <v>0.466</v>
      </c>
      <c r="H91" s="4" t="n">
        <v>0.005</v>
      </c>
      <c r="I91" s="4" t="n">
        <v>0.572</v>
      </c>
      <c r="J91" s="4" t="n">
        <v>0.543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0.9476702213287354</v>
      </c>
      <c r="C92" s="4" t="n">
        <v>1.279629707336426</v>
      </c>
      <c r="D92" s="4" t="n">
        <v>1.27677047252655</v>
      </c>
      <c r="E92" s="4" t="n">
        <v>0.6666666666666666</v>
      </c>
      <c r="F92" s="4" t="n">
        <v>0.508</v>
      </c>
      <c r="G92" s="4" t="n">
        <v>0.472</v>
      </c>
      <c r="H92" s="4" t="n">
        <v>0.005</v>
      </c>
      <c r="I92" s="4" t="n">
        <v>0.572</v>
      </c>
      <c r="J92" s="4" t="n">
        <v>0.543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0.9011971354484558</v>
      </c>
      <c r="C93" s="4" t="n">
        <v>1.270580530166626</v>
      </c>
      <c r="D93" s="4" t="n">
        <v>1.269319415092468</v>
      </c>
      <c r="E93" s="4" t="n">
        <v>0.7</v>
      </c>
      <c r="F93" s="4" t="n">
        <v>0.526</v>
      </c>
      <c r="G93" s="4" t="n">
        <v>0.497</v>
      </c>
      <c r="H93" s="4" t="n">
        <v>0.005</v>
      </c>
      <c r="I93" s="4" t="n">
        <v>0.572</v>
      </c>
      <c r="J93" s="4" t="n">
        <v>0.543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0.8936188817024231</v>
      </c>
      <c r="C94" s="4" t="n">
        <v>1.261104464530945</v>
      </c>
      <c r="D94" s="4" t="n">
        <v>1.261376857757568</v>
      </c>
      <c r="E94" s="4" t="n">
        <v>0.7166666666666667</v>
      </c>
      <c r="F94" s="4" t="n">
        <v>0.532</v>
      </c>
      <c r="G94" s="4" t="n">
        <v>0.509</v>
      </c>
      <c r="H94" s="4" t="n">
        <v>0.005</v>
      </c>
      <c r="I94" s="4" t="n">
        <v>0.572</v>
      </c>
      <c r="J94" s="4" t="n">
        <v>0.543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0.9968850612640381</v>
      </c>
      <c r="C95" s="4" t="n">
        <v>1.25284481048584</v>
      </c>
      <c r="D95" s="4" t="n">
        <v>1.254510998725891</v>
      </c>
      <c r="E95" s="4" t="n">
        <v>0.7333333333333333</v>
      </c>
      <c r="F95" s="4" t="n">
        <v>0.544</v>
      </c>
      <c r="G95" s="4" t="n">
        <v>0.52</v>
      </c>
      <c r="H95" s="4" t="n">
        <v>0.005</v>
      </c>
      <c r="I95" s="4" t="n">
        <v>0.572</v>
      </c>
      <c r="J95" s="4" t="n">
        <v>0.543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0.9666278958320618</v>
      </c>
      <c r="C96" s="4" t="n">
        <v>1.247634530067444</v>
      </c>
      <c r="D96" s="4" t="n">
        <v>1.250047445297241</v>
      </c>
      <c r="E96" s="4" t="n">
        <v>0.75</v>
      </c>
      <c r="F96" s="4" t="n">
        <v>0.548</v>
      </c>
      <c r="G96" s="4" t="n">
        <v>0.528</v>
      </c>
      <c r="H96" s="4" t="n">
        <v>0.005</v>
      </c>
      <c r="I96" s="4" t="n">
        <v>0.572</v>
      </c>
      <c r="J96" s="4" t="n">
        <v>0.543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0.8851650357246399</v>
      </c>
      <c r="C97" s="4" t="n">
        <v>1.243676424026489</v>
      </c>
      <c r="D97" s="4" t="n">
        <v>1.246396541595459</v>
      </c>
      <c r="E97" s="4" t="n">
        <v>0.7583333333333333</v>
      </c>
      <c r="F97" s="4" t="n">
        <v>0.544</v>
      </c>
      <c r="G97" s="4" t="n">
        <v>0.532</v>
      </c>
      <c r="H97" s="4" t="n">
        <v>0.005</v>
      </c>
      <c r="I97" s="4" t="n">
        <v>0.572</v>
      </c>
      <c r="J97" s="4" t="n">
        <v>0.543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0.8536881804466248</v>
      </c>
      <c r="C98" s="4" t="n">
        <v>1.242185115814209</v>
      </c>
      <c r="D98" s="4" t="n">
        <v>1.24408745765686</v>
      </c>
      <c r="E98" s="4" t="n">
        <v>0.7583333333333333</v>
      </c>
      <c r="F98" s="4" t="n">
        <v>0.554</v>
      </c>
      <c r="G98" s="4" t="n">
        <v>0.541</v>
      </c>
      <c r="H98" s="4" t="n">
        <v>0.005</v>
      </c>
      <c r="I98" s="4" t="n">
        <v>0.572</v>
      </c>
      <c r="J98" s="4" t="n">
        <v>0.543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0.8719903230667114</v>
      </c>
      <c r="C99" s="4" t="n">
        <v>1.243017077445984</v>
      </c>
      <c r="D99" s="4" t="n">
        <v>1.243431210517883</v>
      </c>
      <c r="E99" s="4" t="n">
        <v>0.7666666666666667</v>
      </c>
      <c r="F99" s="4" t="n">
        <v>0.556</v>
      </c>
      <c r="G99" s="4" t="n">
        <v>0.542</v>
      </c>
      <c r="H99" s="4" t="n">
        <v>0.005</v>
      </c>
      <c r="I99" s="4" t="n">
        <v>0.572</v>
      </c>
      <c r="J99" s="4" t="n">
        <v>0.543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0.8732389807701111</v>
      </c>
      <c r="C100" s="4" t="n">
        <v>1.245463848114014</v>
      </c>
      <c r="D100" s="4" t="n">
        <v>1.244022011756897</v>
      </c>
      <c r="E100" s="4" t="n">
        <v>0.775</v>
      </c>
      <c r="F100" s="4" t="n">
        <v>0.5600000000000001</v>
      </c>
      <c r="G100" s="4" t="n">
        <v>0.553</v>
      </c>
      <c r="H100" s="4" t="n">
        <v>0.005</v>
      </c>
      <c r="I100" s="4" t="n">
        <v>0.572</v>
      </c>
      <c r="J100" s="4" t="n">
        <v>0.543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0.9139811396598816</v>
      </c>
      <c r="C101" s="4" t="n">
        <v>1.245433330535889</v>
      </c>
      <c r="D101" s="4" t="n">
        <v>1.24276340007782</v>
      </c>
      <c r="E101" s="4" t="n">
        <v>0.7833333333333333</v>
      </c>
      <c r="F101" s="4" t="n">
        <v>0.5600000000000001</v>
      </c>
      <c r="G101" s="4" t="n">
        <v>0.552</v>
      </c>
      <c r="H101" s="4" t="n">
        <v>0.005</v>
      </c>
      <c r="I101" s="4" t="n">
        <v>0.572</v>
      </c>
      <c r="J101" s="4" t="n">
        <v>0.543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0.8526678085327148</v>
      </c>
      <c r="C102" s="4" t="n">
        <v>1.246013879776001</v>
      </c>
      <c r="D102" s="4" t="n">
        <v>1.242063283920288</v>
      </c>
      <c r="E102" s="4" t="n">
        <v>0.8</v>
      </c>
      <c r="F102" s="4" t="n">
        <v>0.5679999999999999</v>
      </c>
      <c r="G102" s="4" t="n">
        <v>0.5580000000000001</v>
      </c>
      <c r="H102" s="4" t="n">
        <v>0.005</v>
      </c>
      <c r="I102" s="4" t="n">
        <v>0.572</v>
      </c>
      <c r="J102" s="4" t="n">
        <v>0.543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0.8172311782836914</v>
      </c>
      <c r="C103" s="4" t="n">
        <v>1.245243668556213</v>
      </c>
      <c r="D103" s="4" t="n">
        <v>1.239798665046692</v>
      </c>
      <c r="E103" s="4" t="n">
        <v>0.8166666666666667</v>
      </c>
      <c r="F103" s="4" t="n">
        <v>0.58</v>
      </c>
      <c r="G103" s="4" t="n">
        <v>0.574</v>
      </c>
      <c r="H103" s="4" t="n">
        <v>0.005</v>
      </c>
      <c r="I103" s="4" t="n">
        <v>0.58</v>
      </c>
      <c r="J103" s="4" t="n">
        <v>0.574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0.8502418398857117</v>
      </c>
      <c r="C104" s="4" t="n">
        <v>1.241313219070435</v>
      </c>
      <c r="D104" s="4" t="n">
        <v>1.235103964805603</v>
      </c>
      <c r="E104" s="4" t="n">
        <v>0.825</v>
      </c>
      <c r="F104" s="4" t="n">
        <v>0.586</v>
      </c>
      <c r="G104" s="4" t="n">
        <v>0.58</v>
      </c>
      <c r="H104" s="4" t="n">
        <v>0.005</v>
      </c>
      <c r="I104" s="4" t="n">
        <v>0.586</v>
      </c>
      <c r="J104" s="4" t="n">
        <v>0.58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0.8114457726478577</v>
      </c>
      <c r="C105" s="4" t="n">
        <v>1.236241459846497</v>
      </c>
      <c r="D105" s="4" t="n">
        <v>1.229314208030701</v>
      </c>
      <c r="E105" s="4" t="n">
        <v>0.8416666666666667</v>
      </c>
      <c r="F105" s="4" t="n">
        <v>0.598</v>
      </c>
      <c r="G105" s="4" t="n">
        <v>0.588</v>
      </c>
      <c r="H105" s="4" t="n">
        <v>0.005</v>
      </c>
      <c r="I105" s="4" t="n">
        <v>0.598</v>
      </c>
      <c r="J105" s="4" t="n">
        <v>0.588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0.8427028656005859</v>
      </c>
      <c r="C106" s="4" t="n">
        <v>1.230143547058105</v>
      </c>
      <c r="D106" s="4" t="n">
        <v>1.223138570785522</v>
      </c>
      <c r="E106" s="4" t="n">
        <v>0.8666666666666667</v>
      </c>
      <c r="F106" s="4" t="n">
        <v>0.594</v>
      </c>
      <c r="G106" s="4" t="n">
        <v>0.588</v>
      </c>
      <c r="H106" s="4" t="n">
        <v>0.005</v>
      </c>
      <c r="I106" s="4" t="n">
        <v>0.598</v>
      </c>
      <c r="J106" s="4" t="n">
        <v>0.588</v>
      </c>
      <c r="K106" s="3" t="n">
        <v>103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0.83201664686203</v>
      </c>
      <c r="C107" s="4" t="n">
        <v>1.223981380462646</v>
      </c>
      <c r="D107" s="4" t="n">
        <v>1.217114448547363</v>
      </c>
      <c r="E107" s="4" t="n">
        <v>0.8666666666666667</v>
      </c>
      <c r="F107" s="4" t="n">
        <v>0.594</v>
      </c>
      <c r="G107" s="4" t="n">
        <v>0.589</v>
      </c>
      <c r="H107" s="4" t="n">
        <v>0.005</v>
      </c>
      <c r="I107" s="4" t="n">
        <v>0.598</v>
      </c>
      <c r="J107" s="4" t="n">
        <v>0.588</v>
      </c>
      <c r="K107" s="3" t="n">
        <v>103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0.8103343844413757</v>
      </c>
      <c r="C108" s="4" t="n">
        <v>1.215762972831726</v>
      </c>
      <c r="D108" s="4" t="n">
        <v>1.209269762039185</v>
      </c>
      <c r="E108" s="4" t="n">
        <v>0.875</v>
      </c>
      <c r="F108" s="4" t="n">
        <v>0.598</v>
      </c>
      <c r="G108" s="4" t="n">
        <v>0.59</v>
      </c>
      <c r="H108" s="4" t="n">
        <v>0.005</v>
      </c>
      <c r="I108" s="4" t="n">
        <v>0.598</v>
      </c>
      <c r="J108" s="4" t="n">
        <v>0.588</v>
      </c>
      <c r="K108" s="3" t="n">
        <v>103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0.7892521619796753</v>
      </c>
      <c r="C109" s="4" t="n">
        <v>1.208711862564087</v>
      </c>
      <c r="D109" s="4" t="n">
        <v>1.20229184627533</v>
      </c>
      <c r="E109" s="4" t="n">
        <v>0.9</v>
      </c>
      <c r="F109" s="4" t="n">
        <v>0.598</v>
      </c>
      <c r="G109" s="4" t="n">
        <v>0.596</v>
      </c>
      <c r="H109" s="4" t="n">
        <v>0.005</v>
      </c>
      <c r="I109" s="4" t="n">
        <v>0.598</v>
      </c>
      <c r="J109" s="4" t="n">
        <v>0.588</v>
      </c>
      <c r="K109" s="3" t="n">
        <v>103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0.8403218388557434</v>
      </c>
      <c r="C110" s="4" t="n">
        <v>1.200720906257629</v>
      </c>
      <c r="D110" s="4" t="n">
        <v>1.194845914840698</v>
      </c>
      <c r="E110" s="4" t="n">
        <v>0.9</v>
      </c>
      <c r="F110" s="4" t="n">
        <v>0.604</v>
      </c>
      <c r="G110" s="4" t="n">
        <v>0.601</v>
      </c>
      <c r="H110" s="4" t="n">
        <v>0.005</v>
      </c>
      <c r="I110" s="4" t="n">
        <v>0.604</v>
      </c>
      <c r="J110" s="4" t="n">
        <v>0.601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0.7914732098579407</v>
      </c>
      <c r="C111" s="4" t="n">
        <v>1.196526646614075</v>
      </c>
      <c r="D111" s="4" t="n">
        <v>1.190764904022217</v>
      </c>
      <c r="E111" s="4" t="n">
        <v>0.9</v>
      </c>
      <c r="F111" s="4" t="n">
        <v>0.612</v>
      </c>
      <c r="G111" s="4" t="n">
        <v>0.613</v>
      </c>
      <c r="H111" s="4" t="n">
        <v>0.005</v>
      </c>
      <c r="I111" s="4" t="n">
        <v>0.612</v>
      </c>
      <c r="J111" s="4" t="n">
        <v>0.613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0.7879099249839783</v>
      </c>
      <c r="C112" s="4" t="n">
        <v>1.192510724067688</v>
      </c>
      <c r="D112" s="4" t="n">
        <v>1.186576128005981</v>
      </c>
      <c r="E112" s="4" t="n">
        <v>0.9</v>
      </c>
      <c r="F112" s="4" t="n">
        <v>0.61</v>
      </c>
      <c r="G112" s="4" t="n">
        <v>0.621</v>
      </c>
      <c r="H112" s="4" t="n">
        <v>0.005</v>
      </c>
      <c r="I112" s="4" t="n">
        <v>0.612</v>
      </c>
      <c r="J112" s="4" t="n">
        <v>0.613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0.7790374159812927</v>
      </c>
      <c r="C113" s="4" t="n">
        <v>1.188486814498901</v>
      </c>
      <c r="D113" s="4" t="n">
        <v>1.182258486747742</v>
      </c>
      <c r="E113" s="4" t="n">
        <v>0.9166666666666666</v>
      </c>
      <c r="F113" s="4" t="n">
        <v>0.624</v>
      </c>
      <c r="G113" s="4" t="n">
        <v>0.626</v>
      </c>
      <c r="H113" s="4" t="n">
        <v>0.005</v>
      </c>
      <c r="I113" s="4" t="n">
        <v>0.624</v>
      </c>
      <c r="J113" s="4" t="n">
        <v>0.626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0.7605036497116089</v>
      </c>
      <c r="C114" s="4" t="n">
        <v>1.181704640388489</v>
      </c>
      <c r="D114" s="4" t="n">
        <v>1.176054954528809</v>
      </c>
      <c r="E114" s="4" t="n">
        <v>0.9166666666666666</v>
      </c>
      <c r="F114" s="4" t="n">
        <v>0.638</v>
      </c>
      <c r="G114" s="4" t="n">
        <v>0.633</v>
      </c>
      <c r="H114" s="4" t="n">
        <v>0.005</v>
      </c>
      <c r="I114" s="4" t="n">
        <v>0.638</v>
      </c>
      <c r="J114" s="4" t="n">
        <v>0.633</v>
      </c>
      <c r="K114" s="3" t="n">
        <v>112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0.7397564053535461</v>
      </c>
      <c r="C115" s="4" t="n">
        <v>1.176143646240234</v>
      </c>
      <c r="D115" s="4" t="n">
        <v>1.170693516731262</v>
      </c>
      <c r="E115" s="4" t="n">
        <v>0.925</v>
      </c>
      <c r="F115" s="4" t="n">
        <v>0.64</v>
      </c>
      <c r="G115" s="4" t="n">
        <v>0.637</v>
      </c>
      <c r="H115" s="4" t="n">
        <v>0.005</v>
      </c>
      <c r="I115" s="4" t="n">
        <v>0.64</v>
      </c>
      <c r="J115" s="4" t="n">
        <v>0.637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0.762393593788147</v>
      </c>
      <c r="C116" s="4" t="n">
        <v>1.170298337936401</v>
      </c>
      <c r="D116" s="4" t="n">
        <v>1.165098547935486</v>
      </c>
      <c r="E116" s="4" t="n">
        <v>0.925</v>
      </c>
      <c r="F116" s="4" t="n">
        <v>0.638</v>
      </c>
      <c r="G116" s="4" t="n">
        <v>0.639</v>
      </c>
      <c r="H116" s="4" t="n">
        <v>0.005</v>
      </c>
      <c r="I116" s="4" t="n">
        <v>0.64</v>
      </c>
      <c r="J116" s="4" t="n">
        <v>0.637</v>
      </c>
      <c r="K116" s="3" t="n">
        <v>113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0.7544242143630981</v>
      </c>
      <c r="C117" s="4" t="n">
        <v>1.163104176521301</v>
      </c>
      <c r="D117" s="4" t="n">
        <v>1.157835245132446</v>
      </c>
      <c r="E117" s="4" t="n">
        <v>0.9333333333333333</v>
      </c>
      <c r="F117" s="4" t="n">
        <v>0.638</v>
      </c>
      <c r="G117" s="4" t="n">
        <v>0.637</v>
      </c>
      <c r="H117" s="4" t="n">
        <v>0.005</v>
      </c>
      <c r="I117" s="4" t="n">
        <v>0.64</v>
      </c>
      <c r="J117" s="4" t="n">
        <v>0.637</v>
      </c>
      <c r="K117" s="3" t="n">
        <v>113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0.7473184466362</v>
      </c>
      <c r="C118" s="4" t="n">
        <v>1.15713906288147</v>
      </c>
      <c r="D118" s="4" t="n">
        <v>1.152192115783691</v>
      </c>
      <c r="E118" s="4" t="n">
        <v>0.925</v>
      </c>
      <c r="F118" s="4" t="n">
        <v>0.63</v>
      </c>
      <c r="G118" s="4" t="n">
        <v>0.638</v>
      </c>
      <c r="H118" s="4" t="n">
        <v>0.005</v>
      </c>
      <c r="I118" s="4" t="n">
        <v>0.64</v>
      </c>
      <c r="J118" s="4" t="n">
        <v>0.637</v>
      </c>
      <c r="K118" s="3" t="n">
        <v>113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0.7491483688354492</v>
      </c>
      <c r="C119" s="4" t="n">
        <v>1.15455150604248</v>
      </c>
      <c r="D119" s="4" t="n">
        <v>1.149346113204956</v>
      </c>
      <c r="E119" s="4" t="n">
        <v>0.9333333333333333</v>
      </c>
      <c r="F119" s="4" t="n">
        <v>0.622</v>
      </c>
      <c r="G119" s="4" t="n">
        <v>0.636</v>
      </c>
      <c r="H119" s="4" t="n">
        <v>0.005</v>
      </c>
      <c r="I119" s="4" t="n">
        <v>0.64</v>
      </c>
      <c r="J119" s="4" t="n">
        <v>0.637</v>
      </c>
      <c r="K119" s="3" t="n">
        <v>113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0.7661300897598267</v>
      </c>
      <c r="C120" s="4" t="n">
        <v>1.154905796051025</v>
      </c>
      <c r="D120" s="4" t="n">
        <v>1.148982644081116</v>
      </c>
      <c r="E120" s="4" t="n">
        <v>0.925</v>
      </c>
      <c r="F120" s="4" t="n">
        <v>0.626</v>
      </c>
      <c r="G120" s="4" t="n">
        <v>0.633</v>
      </c>
      <c r="H120" s="4" t="n">
        <v>0.005</v>
      </c>
      <c r="I120" s="4" t="n">
        <v>0.64</v>
      </c>
      <c r="J120" s="4" t="n">
        <v>0.637</v>
      </c>
      <c r="K120" s="3" t="n">
        <v>113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0.6314315795898438</v>
      </c>
      <c r="C121" s="4" t="n">
        <v>1.159496545791626</v>
      </c>
      <c r="D121" s="4" t="n">
        <v>1.152417659759521</v>
      </c>
      <c r="E121" s="4" t="n">
        <v>0.9333333333333333</v>
      </c>
      <c r="F121" s="4" t="n">
        <v>0.632</v>
      </c>
      <c r="G121" s="4" t="n">
        <v>0.634</v>
      </c>
      <c r="H121" s="4" t="n">
        <v>0.005</v>
      </c>
      <c r="I121" s="4" t="n">
        <v>0.64</v>
      </c>
      <c r="J121" s="4" t="n">
        <v>0.637</v>
      </c>
      <c r="K121" s="3" t="n">
        <v>113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0.7364586591720581</v>
      </c>
      <c r="C122" s="4" t="n">
        <v>1.163971900939941</v>
      </c>
      <c r="D122" s="4" t="n">
        <v>1.156096816062927</v>
      </c>
      <c r="E122" s="4" t="n">
        <v>0.925</v>
      </c>
      <c r="F122" s="4" t="n">
        <v>0.628</v>
      </c>
      <c r="G122" s="4" t="n">
        <v>0.632</v>
      </c>
      <c r="H122" s="4" t="n">
        <v>0.005</v>
      </c>
      <c r="I122" s="4" t="n">
        <v>0.64</v>
      </c>
      <c r="J122" s="4" t="n">
        <v>0.637</v>
      </c>
      <c r="K122" s="3" t="n">
        <v>113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0.7249401211738586</v>
      </c>
      <c r="C123" s="4" t="n">
        <v>1.168821454048157</v>
      </c>
      <c r="D123" s="4" t="n">
        <v>1.160551309585571</v>
      </c>
      <c r="E123" s="4" t="n">
        <v>0.925</v>
      </c>
      <c r="F123" s="4" t="n">
        <v>0.634</v>
      </c>
      <c r="G123" s="4" t="n">
        <v>0.635</v>
      </c>
      <c r="H123" s="4" t="n">
        <v>0.005</v>
      </c>
      <c r="I123" s="4" t="n">
        <v>0.64</v>
      </c>
      <c r="J123" s="4" t="n">
        <v>0.637</v>
      </c>
      <c r="K123" s="3" t="n">
        <v>113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0.6766963601112366</v>
      </c>
      <c r="C124" s="4" t="n">
        <v>1.169234395027161</v>
      </c>
      <c r="D124" s="4" t="n">
        <v>1.161594271659851</v>
      </c>
      <c r="E124" s="4" t="n">
        <v>0.925</v>
      </c>
      <c r="F124" s="4" t="n">
        <v>0.628</v>
      </c>
      <c r="G124" s="4" t="n">
        <v>0.638</v>
      </c>
      <c r="H124" s="4" t="n">
        <v>0.005</v>
      </c>
      <c r="I124" s="4" t="n">
        <v>0.64</v>
      </c>
      <c r="J124" s="4" t="n">
        <v>0.637</v>
      </c>
      <c r="K124" s="3" t="n">
        <v>113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0.6869055032730103</v>
      </c>
      <c r="C125" s="4" t="n">
        <v>1.170433402061462</v>
      </c>
      <c r="D125" s="4" t="n">
        <v>1.162706255912781</v>
      </c>
      <c r="E125" s="4" t="n">
        <v>0.925</v>
      </c>
      <c r="F125" s="4" t="n">
        <v>0.624</v>
      </c>
      <c r="G125" s="4" t="n">
        <v>0.64</v>
      </c>
      <c r="H125" s="4" t="n">
        <v>0.005</v>
      </c>
      <c r="I125" s="4" t="n">
        <v>0.64</v>
      </c>
      <c r="J125" s="4" t="n">
        <v>0.637</v>
      </c>
      <c r="K125" s="3" t="n">
        <v>113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0.6898705959320068</v>
      </c>
      <c r="C126" s="4" t="n">
        <v>1.163347959518433</v>
      </c>
      <c r="D126" s="4" t="n">
        <v>1.156269073486328</v>
      </c>
      <c r="E126" s="4" t="n">
        <v>0.925</v>
      </c>
      <c r="F126" s="4" t="n">
        <v>0.634</v>
      </c>
      <c r="G126" s="4" t="n">
        <v>0.642</v>
      </c>
      <c r="H126" s="4" t="n">
        <v>0.005</v>
      </c>
      <c r="I126" s="4" t="n">
        <v>0.64</v>
      </c>
      <c r="J126" s="4" t="n">
        <v>0.637</v>
      </c>
      <c r="K126" s="3" t="n">
        <v>113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0.6731297373771667</v>
      </c>
      <c r="C127" s="4" t="n">
        <v>1.153676509857178</v>
      </c>
      <c r="D127" s="4" t="n">
        <v>1.147435426712036</v>
      </c>
      <c r="E127" s="4" t="n">
        <v>0.925</v>
      </c>
      <c r="F127" s="4" t="n">
        <v>0.634</v>
      </c>
      <c r="G127" s="4" t="n">
        <v>0.636</v>
      </c>
      <c r="H127" s="4" t="n">
        <v>0.005</v>
      </c>
      <c r="I127" s="4" t="n">
        <v>0.64</v>
      </c>
      <c r="J127" s="4" t="n">
        <v>0.637</v>
      </c>
      <c r="K127" s="3" t="n">
        <v>113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0.6191349625587463</v>
      </c>
      <c r="C128" s="4" t="n">
        <v>1.14048969745636</v>
      </c>
      <c r="D128" s="4" t="n">
        <v>1.13560676574707</v>
      </c>
      <c r="E128" s="4" t="n">
        <v>0.925</v>
      </c>
      <c r="F128" s="4" t="n">
        <v>0.64</v>
      </c>
      <c r="G128" s="4" t="n">
        <v>0.645</v>
      </c>
      <c r="H128" s="4" t="n">
        <v>0.005</v>
      </c>
      <c r="I128" s="4" t="n">
        <v>0.64</v>
      </c>
      <c r="J128" s="4" t="n">
        <v>0.637</v>
      </c>
      <c r="K128" s="3" t="n">
        <v>113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0.6640141606330872</v>
      </c>
      <c r="C129" s="4" t="n">
        <v>1.127111315727234</v>
      </c>
      <c r="D129" s="4" t="n">
        <v>1.123736262321472</v>
      </c>
      <c r="E129" s="4" t="n">
        <v>0.925</v>
      </c>
      <c r="F129" s="4" t="n">
        <v>0.634</v>
      </c>
      <c r="G129" s="4" t="n">
        <v>0.646</v>
      </c>
      <c r="H129" s="4" t="n">
        <v>0.005</v>
      </c>
      <c r="I129" s="4" t="n">
        <v>0.64</v>
      </c>
      <c r="J129" s="4" t="n">
        <v>0.637</v>
      </c>
      <c r="K129" s="3" t="n">
        <v>113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0.709090530872345</v>
      </c>
      <c r="C130" s="4" t="n">
        <v>1.121019721031189</v>
      </c>
      <c r="D130" s="4" t="n">
        <v>1.118397951126099</v>
      </c>
      <c r="E130" s="4" t="n">
        <v>0.9333333333333333</v>
      </c>
      <c r="F130" s="4" t="n">
        <v>0.638</v>
      </c>
      <c r="G130" s="4" t="n">
        <v>0.64</v>
      </c>
      <c r="H130" s="4" t="n">
        <v>0.005</v>
      </c>
      <c r="I130" s="4" t="n">
        <v>0.64</v>
      </c>
      <c r="J130" s="4" t="n">
        <v>0.637</v>
      </c>
      <c r="K130" s="3" t="n">
        <v>113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0.6937108635902405</v>
      </c>
      <c r="C131" s="4" t="n">
        <v>1.119614124298096</v>
      </c>
      <c r="D131" s="4" t="n">
        <v>1.116704702377319</v>
      </c>
      <c r="E131" s="4" t="n">
        <v>0.9333333333333333</v>
      </c>
      <c r="F131" s="4" t="n">
        <v>0.634</v>
      </c>
      <c r="G131" s="4" t="n">
        <v>0.637</v>
      </c>
      <c r="H131" s="4" t="n">
        <v>0.005</v>
      </c>
      <c r="I131" s="4" t="n">
        <v>0.64</v>
      </c>
      <c r="J131" s="4" t="n">
        <v>0.637</v>
      </c>
      <c r="K131" s="3" t="n">
        <v>113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0.6065817475318909</v>
      </c>
      <c r="C132" s="4" t="n">
        <v>1.123987317085266</v>
      </c>
      <c r="D132" s="4" t="n">
        <v>1.119400382041931</v>
      </c>
      <c r="E132" s="4" t="n">
        <v>0.9333333333333333</v>
      </c>
      <c r="F132" s="4" t="n">
        <v>0.636</v>
      </c>
      <c r="G132" s="4" t="n">
        <v>0.641</v>
      </c>
      <c r="H132" s="4" t="n">
        <v>0.005</v>
      </c>
      <c r="I132" s="4" t="n">
        <v>0.64</v>
      </c>
      <c r="J132" s="4" t="n">
        <v>0.637</v>
      </c>
      <c r="K132" s="3" t="n">
        <v>113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0.5871304869651794</v>
      </c>
      <c r="C133" s="4" t="n">
        <v>1.127865076065063</v>
      </c>
      <c r="D133" s="4" t="n">
        <v>1.12256932258606</v>
      </c>
      <c r="E133" s="4" t="n">
        <v>0.9333333333333333</v>
      </c>
      <c r="F133" s="4" t="n">
        <v>0.63</v>
      </c>
      <c r="G133" s="4" t="n">
        <v>0.638</v>
      </c>
      <c r="H133" s="4" t="n">
        <v>0.005</v>
      </c>
      <c r="I133" s="4" t="n">
        <v>0.64</v>
      </c>
      <c r="J133" s="4" t="n">
        <v>0.637</v>
      </c>
      <c r="K133" s="3" t="n">
        <v>113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0.6010321974754333</v>
      </c>
      <c r="C134" s="4" t="n">
        <v>1.130315661430359</v>
      </c>
      <c r="D134" s="4" t="n">
        <v>1.124007701873779</v>
      </c>
      <c r="E134" s="4" t="n">
        <v>0.9333333333333333</v>
      </c>
      <c r="F134" s="4" t="n">
        <v>0.628</v>
      </c>
      <c r="G134" s="4" t="n">
        <v>0.641</v>
      </c>
      <c r="H134" s="4" t="n">
        <v>0.005</v>
      </c>
      <c r="I134" s="4" t="n">
        <v>0.64</v>
      </c>
      <c r="J134" s="4" t="n">
        <v>0.637</v>
      </c>
      <c r="K134" s="3" t="n">
        <v>113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0.6024240851402283</v>
      </c>
      <c r="C135" s="4" t="n">
        <v>1.130069851875305</v>
      </c>
      <c r="D135" s="4" t="n">
        <v>1.12312376499176</v>
      </c>
      <c r="E135" s="4" t="n">
        <v>0.9333333333333333</v>
      </c>
      <c r="F135" s="4" t="n">
        <v>0.632</v>
      </c>
      <c r="G135" s="4" t="n">
        <v>0.644</v>
      </c>
      <c r="H135" s="4" t="n">
        <v>0.005</v>
      </c>
      <c r="I135" s="4" t="n">
        <v>0.64</v>
      </c>
      <c r="J135" s="4" t="n">
        <v>0.637</v>
      </c>
      <c r="K135" s="3" t="n">
        <v>113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0.6482464075088501</v>
      </c>
      <c r="C136" s="4" t="n">
        <v>1.130988121032715</v>
      </c>
      <c r="D136" s="4" t="n">
        <v>1.122969150543213</v>
      </c>
      <c r="E136" s="4" t="n">
        <v>0.9333333333333333</v>
      </c>
      <c r="F136" s="4" t="n">
        <v>0.638</v>
      </c>
      <c r="G136" s="4" t="n">
        <v>0.647</v>
      </c>
      <c r="H136" s="4" t="n">
        <v>0.005</v>
      </c>
      <c r="I136" s="4" t="n">
        <v>0.64</v>
      </c>
      <c r="J136" s="4" t="n">
        <v>0.637</v>
      </c>
      <c r="K136" s="3" t="n">
        <v>113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0.6288859248161316</v>
      </c>
      <c r="C137" s="4" t="n">
        <v>1.129472613334656</v>
      </c>
      <c r="D137" s="4" t="n">
        <v>1.121030569076538</v>
      </c>
      <c r="E137" s="4" t="n">
        <v>0.9333333333333333</v>
      </c>
      <c r="F137" s="4" t="n">
        <v>0.646</v>
      </c>
      <c r="G137" s="4" t="n">
        <v>0.641</v>
      </c>
      <c r="H137" s="4" t="n">
        <v>0.005</v>
      </c>
      <c r="I137" s="4" t="n">
        <v>0.646</v>
      </c>
      <c r="J137" s="4" t="n">
        <v>0.641</v>
      </c>
      <c r="K137" s="3" t="n">
        <v>135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0.5744139552116394</v>
      </c>
      <c r="C138" s="4" t="n">
        <v>1.122263789176941</v>
      </c>
      <c r="D138" s="4" t="n">
        <v>1.114559054374695</v>
      </c>
      <c r="E138" s="4" t="n">
        <v>0.9416666666666667</v>
      </c>
      <c r="F138" s="4" t="n">
        <v>0.646</v>
      </c>
      <c r="G138" s="4" t="n">
        <v>0.641</v>
      </c>
      <c r="H138" s="4" t="n">
        <v>0.005</v>
      </c>
      <c r="I138" s="4" t="n">
        <v>0.646</v>
      </c>
      <c r="J138" s="4" t="n">
        <v>0.641</v>
      </c>
      <c r="K138" s="3" t="n">
        <v>135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0.5944948792457581</v>
      </c>
      <c r="C139" s="4" t="n">
        <v>1.114530444145203</v>
      </c>
      <c r="D139" s="4" t="n">
        <v>1.10742723941803</v>
      </c>
      <c r="E139" s="4" t="n">
        <v>0.9416666666666667</v>
      </c>
      <c r="F139" s="4" t="n">
        <v>0.644</v>
      </c>
      <c r="G139" s="4" t="n">
        <v>0.641</v>
      </c>
      <c r="H139" s="4" t="n">
        <v>0.005</v>
      </c>
      <c r="I139" s="4" t="n">
        <v>0.646</v>
      </c>
      <c r="J139" s="4" t="n">
        <v>0.641</v>
      </c>
      <c r="K139" s="3" t="n">
        <v>135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0.5881633758544922</v>
      </c>
      <c r="C140" s="4" t="n">
        <v>1.107080459594727</v>
      </c>
      <c r="D140" s="4" t="n">
        <v>1.10064685344696</v>
      </c>
      <c r="E140" s="4" t="n">
        <v>0.95</v>
      </c>
      <c r="F140" s="4" t="n">
        <v>0.644</v>
      </c>
      <c r="G140" s="4" t="n">
        <v>0.642</v>
      </c>
      <c r="H140" s="4" t="n">
        <v>0.005</v>
      </c>
      <c r="I140" s="4" t="n">
        <v>0.646</v>
      </c>
      <c r="J140" s="4" t="n">
        <v>0.641</v>
      </c>
      <c r="K140" s="3" t="n">
        <v>135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0.6366840600967407</v>
      </c>
      <c r="C141" s="4" t="n">
        <v>1.102006435394287</v>
      </c>
      <c r="D141" s="4" t="n">
        <v>1.095784425735474</v>
      </c>
      <c r="E141" s="4" t="n">
        <v>0.9416666666666667</v>
      </c>
      <c r="F141" s="4" t="n">
        <v>0.648</v>
      </c>
      <c r="G141" s="4" t="n">
        <v>0.646</v>
      </c>
      <c r="H141" s="4" t="n">
        <v>0.005</v>
      </c>
      <c r="I141" s="4" t="n">
        <v>0.648</v>
      </c>
      <c r="J141" s="4" t="n">
        <v>0.646</v>
      </c>
      <c r="K141" s="3" t="n">
        <v>139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0.5832439064979553</v>
      </c>
      <c r="C142" s="4" t="n">
        <v>1.098479032516479</v>
      </c>
      <c r="D142" s="4" t="n">
        <v>1.092323899269104</v>
      </c>
      <c r="E142" s="4" t="n">
        <v>0.95</v>
      </c>
      <c r="F142" s="4" t="n">
        <v>0.648</v>
      </c>
      <c r="G142" s="4" t="n">
        <v>0.644</v>
      </c>
      <c r="H142" s="4" t="n">
        <v>0.005</v>
      </c>
      <c r="I142" s="4" t="n">
        <v>0.648</v>
      </c>
      <c r="J142" s="4" t="n">
        <v>0.646</v>
      </c>
      <c r="K142" s="3" t="n">
        <v>139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0.60107421875</v>
      </c>
      <c r="C143" s="4" t="n">
        <v>1.095595717430115</v>
      </c>
      <c r="D143" s="4" t="n">
        <v>1.089410066604614</v>
      </c>
      <c r="E143" s="4" t="n">
        <v>0.95</v>
      </c>
      <c r="F143" s="4" t="n">
        <v>0.644</v>
      </c>
      <c r="G143" s="4" t="n">
        <v>0.644</v>
      </c>
      <c r="H143" s="4" t="n">
        <v>0.005</v>
      </c>
      <c r="I143" s="4" t="n">
        <v>0.648</v>
      </c>
      <c r="J143" s="4" t="n">
        <v>0.646</v>
      </c>
      <c r="K143" s="3" t="n">
        <v>139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0.5511607527732849</v>
      </c>
      <c r="C144" s="4" t="n">
        <v>1.094926953315735</v>
      </c>
      <c r="D144" s="4" t="n">
        <v>1.088064670562744</v>
      </c>
      <c r="E144" s="4" t="n">
        <v>0.95</v>
      </c>
      <c r="F144" s="4" t="n">
        <v>0.644</v>
      </c>
      <c r="G144" s="4" t="n">
        <v>0.644</v>
      </c>
      <c r="H144" s="4" t="n">
        <v>0.005</v>
      </c>
      <c r="I144" s="4" t="n">
        <v>0.648</v>
      </c>
      <c r="J144" s="4" t="n">
        <v>0.646</v>
      </c>
      <c r="K144" s="3" t="n">
        <v>139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0.5858278274536133</v>
      </c>
      <c r="C145" s="4" t="n">
        <v>1.095042109489441</v>
      </c>
      <c r="D145" s="4" t="n">
        <v>1.087213397026062</v>
      </c>
      <c r="E145" s="4" t="n">
        <v>0.95</v>
      </c>
      <c r="F145" s="4" t="n">
        <v>0.642</v>
      </c>
      <c r="G145" s="4" t="n">
        <v>0.643</v>
      </c>
      <c r="H145" s="4" t="n">
        <v>0.005</v>
      </c>
      <c r="I145" s="4" t="n">
        <v>0.648</v>
      </c>
      <c r="J145" s="4" t="n">
        <v>0.646</v>
      </c>
      <c r="K145" s="3" t="n">
        <v>139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0.5662277936935425</v>
      </c>
      <c r="C146" s="4" t="n">
        <v>1.092881560325623</v>
      </c>
      <c r="D146" s="4" t="n">
        <v>1.084161996841431</v>
      </c>
      <c r="E146" s="4" t="n">
        <v>0.95</v>
      </c>
      <c r="F146" s="4" t="n">
        <v>0.64</v>
      </c>
      <c r="G146" s="4" t="n">
        <v>0.649</v>
      </c>
      <c r="H146" s="4" t="n">
        <v>0.005</v>
      </c>
      <c r="I146" s="4" t="n">
        <v>0.648</v>
      </c>
      <c r="J146" s="4" t="n">
        <v>0.646</v>
      </c>
      <c r="K146" s="3" t="n">
        <v>139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0.6258272528648376</v>
      </c>
      <c r="C147" s="4" t="n">
        <v>1.092548608779907</v>
      </c>
      <c r="D147" s="4" t="n">
        <v>1.082714796066284</v>
      </c>
      <c r="E147" s="4" t="n">
        <v>0.95</v>
      </c>
      <c r="F147" s="4" t="n">
        <v>0.64</v>
      </c>
      <c r="G147" s="4" t="n">
        <v>0.647</v>
      </c>
      <c r="H147" s="4" t="n">
        <v>0.005</v>
      </c>
      <c r="I147" s="4" t="n">
        <v>0.648</v>
      </c>
      <c r="J147" s="4" t="n">
        <v>0.646</v>
      </c>
      <c r="K147" s="3" t="n">
        <v>139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0.668834924697876</v>
      </c>
      <c r="C148" s="4" t="n">
        <v>1.09438169002533</v>
      </c>
      <c r="D148" s="4" t="n">
        <v>1.083085060119629</v>
      </c>
      <c r="E148" s="4" t="n">
        <v>0.95</v>
      </c>
      <c r="F148" s="4" t="n">
        <v>0.646</v>
      </c>
      <c r="G148" s="4" t="n">
        <v>0.647</v>
      </c>
      <c r="H148" s="4" t="n">
        <v>0.005</v>
      </c>
      <c r="I148" s="4" t="n">
        <v>0.648</v>
      </c>
      <c r="J148" s="4" t="n">
        <v>0.646</v>
      </c>
      <c r="K148" s="3" t="n">
        <v>139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0.5732095837593079</v>
      </c>
      <c r="C149" s="4" t="n">
        <v>1.097065687179565</v>
      </c>
      <c r="D149" s="4" t="n">
        <v>1.084719777107239</v>
      </c>
      <c r="E149" s="4" t="n">
        <v>0.9333333333333333</v>
      </c>
      <c r="F149" s="4" t="n">
        <v>0.652</v>
      </c>
      <c r="G149" s="4" t="n">
        <v>0.65</v>
      </c>
      <c r="H149" s="4" t="n">
        <v>0.005</v>
      </c>
      <c r="I149" s="4" t="n">
        <v>0.652</v>
      </c>
      <c r="J149" s="4" t="n">
        <v>0.65</v>
      </c>
      <c r="K149" s="3" t="n">
        <v>147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0.5361414551734924</v>
      </c>
      <c r="C150" s="4" t="n">
        <v>1.098403096199036</v>
      </c>
      <c r="D150" s="4" t="n">
        <v>1.085036635398865</v>
      </c>
      <c r="E150" s="4" t="n">
        <v>0.9333333333333333</v>
      </c>
      <c r="F150" s="4" t="n">
        <v>0.654</v>
      </c>
      <c r="G150" s="4" t="n">
        <v>0.649</v>
      </c>
      <c r="H150" s="4" t="n">
        <v>0.005</v>
      </c>
      <c r="I150" s="4" t="n">
        <v>0.654</v>
      </c>
      <c r="J150" s="4" t="n">
        <v>0.649</v>
      </c>
      <c r="K150" s="3" t="n">
        <v>148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0.6098803281784058</v>
      </c>
      <c r="C151" s="4" t="n">
        <v>1.09894871711731</v>
      </c>
      <c r="D151" s="4" t="n">
        <v>1.085109949111938</v>
      </c>
      <c r="E151" s="4" t="n">
        <v>0.9333333333333333</v>
      </c>
      <c r="F151" s="4" t="n">
        <v>0.652</v>
      </c>
      <c r="G151" s="4" t="n">
        <v>0.651</v>
      </c>
      <c r="H151" s="4" t="n">
        <v>0.005</v>
      </c>
      <c r="I151" s="4" t="n">
        <v>0.654</v>
      </c>
      <c r="J151" s="4" t="n">
        <v>0.649</v>
      </c>
      <c r="K151" s="3" t="n">
        <v>148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0.5646069645881653</v>
      </c>
      <c r="C152" s="4" t="n">
        <v>1.099977612495422</v>
      </c>
      <c r="D152" s="4" t="n">
        <v>1.085353255271912</v>
      </c>
      <c r="E152" s="4" t="n">
        <v>0.9333333333333333</v>
      </c>
      <c r="F152" s="4" t="n">
        <v>0.652</v>
      </c>
      <c r="G152" s="4" t="n">
        <v>0.654</v>
      </c>
      <c r="H152" s="4" t="n">
        <v>0.005</v>
      </c>
      <c r="I152" s="4" t="n">
        <v>0.654</v>
      </c>
      <c r="J152" s="4" t="n">
        <v>0.649</v>
      </c>
      <c r="K152" s="3" t="n">
        <v>148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0.5324121117591858</v>
      </c>
      <c r="C153" s="4" t="n">
        <v>1.09740138053894</v>
      </c>
      <c r="D153" s="4" t="n">
        <v>1.08312451839447</v>
      </c>
      <c r="E153" s="4" t="n">
        <v>0.9416666666666667</v>
      </c>
      <c r="F153" s="4" t="n">
        <v>0.652</v>
      </c>
      <c r="G153" s="4" t="n">
        <v>0.652</v>
      </c>
      <c r="H153" s="4" t="n">
        <v>0.005</v>
      </c>
      <c r="I153" s="4" t="n">
        <v>0.654</v>
      </c>
      <c r="J153" s="4" t="n">
        <v>0.649</v>
      </c>
      <c r="K153" s="3" t="n">
        <v>148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0.5358665585517883</v>
      </c>
      <c r="C154" s="4" t="n">
        <v>1.097336769104004</v>
      </c>
      <c r="D154" s="4" t="n">
        <v>1.083388090133667</v>
      </c>
      <c r="E154" s="4" t="n">
        <v>0.9416666666666667</v>
      </c>
      <c r="F154" s="4" t="n">
        <v>0.648</v>
      </c>
      <c r="G154" s="4" t="n">
        <v>0.65</v>
      </c>
      <c r="H154" s="4" t="n">
        <v>0.005</v>
      </c>
      <c r="I154" s="4" t="n">
        <v>0.654</v>
      </c>
      <c r="J154" s="4" t="n">
        <v>0.649</v>
      </c>
      <c r="K154" s="3" t="n">
        <v>148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0.5465009808540344</v>
      </c>
      <c r="C155" s="4" t="n">
        <v>1.098270773887634</v>
      </c>
      <c r="D155" s="4" t="n">
        <v>1.084569096565247</v>
      </c>
      <c r="E155" s="4" t="n">
        <v>0.9333333333333333</v>
      </c>
      <c r="F155" s="4" t="n">
        <v>0.648</v>
      </c>
      <c r="G155" s="4" t="n">
        <v>0.651</v>
      </c>
      <c r="H155" s="4" t="n">
        <v>0.005</v>
      </c>
      <c r="I155" s="4" t="n">
        <v>0.654</v>
      </c>
      <c r="J155" s="4" t="n">
        <v>0.649</v>
      </c>
      <c r="K155" s="3" t="n">
        <v>148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0.6520826816558838</v>
      </c>
      <c r="C156" s="4" t="n">
        <v>1.099817037582397</v>
      </c>
      <c r="D156" s="4" t="n">
        <v>1.086401343345642</v>
      </c>
      <c r="E156" s="4" t="n">
        <v>0.9333333333333333</v>
      </c>
      <c r="F156" s="4" t="n">
        <v>0.648</v>
      </c>
      <c r="G156" s="4" t="n">
        <v>0.648</v>
      </c>
      <c r="H156" s="4" t="n">
        <v>0.005</v>
      </c>
      <c r="I156" s="4" t="n">
        <v>0.654</v>
      </c>
      <c r="J156" s="4" t="n">
        <v>0.649</v>
      </c>
      <c r="K156" s="3" t="n">
        <v>148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0.4987201690673828</v>
      </c>
      <c r="C157" s="4" t="n">
        <v>1.09543776512146</v>
      </c>
      <c r="D157" s="4" t="n">
        <v>1.082724571228027</v>
      </c>
      <c r="E157" s="4" t="n">
        <v>0.9333333333333333</v>
      </c>
      <c r="F157" s="4" t="n">
        <v>0.65</v>
      </c>
      <c r="G157" s="4" t="n">
        <v>0.652</v>
      </c>
      <c r="H157" s="4" t="n">
        <v>0.005</v>
      </c>
      <c r="I157" s="4" t="n">
        <v>0.654</v>
      </c>
      <c r="J157" s="4" t="n">
        <v>0.649</v>
      </c>
      <c r="K157" s="3" t="n">
        <v>148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0.5462681651115417</v>
      </c>
      <c r="C158" s="4" t="n">
        <v>1.092711687088013</v>
      </c>
      <c r="D158" s="4" t="n">
        <v>1.080760359764099</v>
      </c>
      <c r="E158" s="4" t="n">
        <v>0.9333333333333333</v>
      </c>
      <c r="F158" s="4" t="n">
        <v>0.648</v>
      </c>
      <c r="G158" s="4" t="n">
        <v>0.653</v>
      </c>
      <c r="H158" s="4" t="n">
        <v>0.005</v>
      </c>
      <c r="I158" s="4" t="n">
        <v>0.654</v>
      </c>
      <c r="J158" s="4" t="n">
        <v>0.649</v>
      </c>
      <c r="K158" s="3" t="n">
        <v>148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0.5910310745239258</v>
      </c>
      <c r="C159" s="4" t="n">
        <v>1.0905921459198</v>
      </c>
      <c r="D159" s="4" t="n">
        <v>1.079266786575317</v>
      </c>
      <c r="E159" s="4" t="n">
        <v>0.9333333333333333</v>
      </c>
      <c r="F159" s="4" t="n">
        <v>0.646</v>
      </c>
      <c r="G159" s="4" t="n">
        <v>0.653</v>
      </c>
      <c r="H159" s="4" t="n">
        <v>0.003</v>
      </c>
      <c r="I159" s="4" t="n">
        <v>0.654</v>
      </c>
      <c r="J159" s="4" t="n">
        <v>0.649</v>
      </c>
      <c r="K159" s="3" t="n">
        <v>148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0.49628084897995</v>
      </c>
      <c r="C160" s="4" t="n">
        <v>1.08909547328949</v>
      </c>
      <c r="D160" s="4" t="n">
        <v>1.078453183174133</v>
      </c>
      <c r="E160" s="4" t="n">
        <v>0.9333333333333333</v>
      </c>
      <c r="F160" s="4" t="n">
        <v>0.646</v>
      </c>
      <c r="G160" s="4" t="n">
        <v>0.653</v>
      </c>
      <c r="H160" s="4" t="n">
        <v>0.003</v>
      </c>
      <c r="I160" s="4" t="n">
        <v>0.654</v>
      </c>
      <c r="J160" s="4" t="n">
        <v>0.649</v>
      </c>
      <c r="K160" s="3" t="n">
        <v>148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0.4851520657539368</v>
      </c>
      <c r="C161" s="4" t="n">
        <v>1.087333917617798</v>
      </c>
      <c r="D161" s="4" t="n">
        <v>1.07716429233551</v>
      </c>
      <c r="E161" s="4" t="n">
        <v>0.9416666666666667</v>
      </c>
      <c r="F161" s="4" t="n">
        <v>0.646</v>
      </c>
      <c r="G161" s="4" t="n">
        <v>0.654</v>
      </c>
      <c r="H161" s="4" t="n">
        <v>0.003</v>
      </c>
      <c r="I161" s="4" t="n">
        <v>0.654</v>
      </c>
      <c r="J161" s="4" t="n">
        <v>0.649</v>
      </c>
      <c r="K161" s="3" t="n">
        <v>148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0.5285300016403198</v>
      </c>
      <c r="C162" s="4" t="n">
        <v>1.085009813308716</v>
      </c>
      <c r="D162" s="4" t="n">
        <v>1.075307607650757</v>
      </c>
      <c r="E162" s="4" t="n">
        <v>0.9416666666666667</v>
      </c>
      <c r="F162" s="4" t="n">
        <v>0.646</v>
      </c>
      <c r="G162" s="4" t="n">
        <v>0.654</v>
      </c>
      <c r="H162" s="4" t="n">
        <v>0.003</v>
      </c>
      <c r="I162" s="4" t="n">
        <v>0.654</v>
      </c>
      <c r="J162" s="4" t="n">
        <v>0.649</v>
      </c>
      <c r="K162" s="3" t="n">
        <v>148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0.5472462773323059</v>
      </c>
      <c r="C163" s="4" t="n">
        <v>1.083276271820068</v>
      </c>
      <c r="D163" s="4" t="n">
        <v>1.073651313781738</v>
      </c>
      <c r="E163" s="4" t="n">
        <v>0.9416666666666667</v>
      </c>
      <c r="F163" s="4" t="n">
        <v>0.644</v>
      </c>
      <c r="G163" s="4" t="n">
        <v>0.653</v>
      </c>
      <c r="H163" s="4" t="n">
        <v>0.003</v>
      </c>
      <c r="I163" s="4" t="n">
        <v>0.654</v>
      </c>
      <c r="J163" s="4" t="n">
        <v>0.649</v>
      </c>
      <c r="K163" s="3" t="n">
        <v>148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0.5696289539337158</v>
      </c>
      <c r="C164" s="4" t="n">
        <v>1.083104729652405</v>
      </c>
      <c r="D164" s="4" t="n">
        <v>1.073244452476501</v>
      </c>
      <c r="E164" s="4" t="n">
        <v>0.9416666666666667</v>
      </c>
      <c r="F164" s="4" t="n">
        <v>0.646</v>
      </c>
      <c r="G164" s="4" t="n">
        <v>0.653</v>
      </c>
      <c r="H164" s="4" t="n">
        <v>0.003</v>
      </c>
      <c r="I164" s="4" t="n">
        <v>0.654</v>
      </c>
      <c r="J164" s="4" t="n">
        <v>0.649</v>
      </c>
      <c r="K164" s="3" t="n">
        <v>148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0.5654861927032471</v>
      </c>
      <c r="C165" s="4" t="n">
        <v>1.085821509361267</v>
      </c>
      <c r="D165" s="4" t="n">
        <v>1.075266242027283</v>
      </c>
      <c r="E165" s="4" t="n">
        <v>0.9416666666666667</v>
      </c>
      <c r="F165" s="4" t="n">
        <v>0.644</v>
      </c>
      <c r="G165" s="4" t="n">
        <v>0.654</v>
      </c>
      <c r="H165" s="4" t="n">
        <v>0.003</v>
      </c>
      <c r="I165" s="4" t="n">
        <v>0.654</v>
      </c>
      <c r="J165" s="4" t="n">
        <v>0.649</v>
      </c>
      <c r="K165" s="3" t="n">
        <v>148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0.5205005407333374</v>
      </c>
      <c r="C166" s="4" t="n">
        <v>1.088983774185181</v>
      </c>
      <c r="D166" s="4" t="n">
        <v>1.077757120132446</v>
      </c>
      <c r="E166" s="4" t="n">
        <v>0.9416666666666667</v>
      </c>
      <c r="F166" s="4" t="n">
        <v>0.646</v>
      </c>
      <c r="G166" s="4" t="n">
        <v>0.651</v>
      </c>
      <c r="H166" s="4" t="n">
        <v>0.003</v>
      </c>
      <c r="I166" s="4" t="n">
        <v>0.654</v>
      </c>
      <c r="J166" s="4" t="n">
        <v>0.649</v>
      </c>
      <c r="K166" s="3" t="n">
        <v>148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0.5703421235084534</v>
      </c>
      <c r="C167" s="4" t="n">
        <v>1.092162013053894</v>
      </c>
      <c r="D167" s="4" t="n">
        <v>1.080448627471924</v>
      </c>
      <c r="E167" s="4" t="n">
        <v>0.9416666666666667</v>
      </c>
      <c r="F167" s="4" t="n">
        <v>0.646</v>
      </c>
      <c r="G167" s="4" t="n">
        <v>0.647</v>
      </c>
      <c r="H167" s="4" t="n">
        <v>0.003</v>
      </c>
      <c r="I167" s="4" t="n">
        <v>0.654</v>
      </c>
      <c r="J167" s="4" t="n">
        <v>0.649</v>
      </c>
      <c r="K167" s="3" t="n">
        <v>148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0.5495500564575195</v>
      </c>
      <c r="C168" s="4" t="n">
        <v>1.095605731010437</v>
      </c>
      <c r="D168" s="4" t="n">
        <v>1.083376407623291</v>
      </c>
      <c r="E168" s="4" t="n">
        <v>0.9416666666666667</v>
      </c>
      <c r="F168" s="4" t="n">
        <v>0.65</v>
      </c>
      <c r="G168" s="4" t="n">
        <v>0.646</v>
      </c>
      <c r="H168" s="4" t="n">
        <v>0.003</v>
      </c>
      <c r="I168" s="4" t="n">
        <v>0.654</v>
      </c>
      <c r="J168" s="4" t="n">
        <v>0.649</v>
      </c>
      <c r="K168" s="3" t="n">
        <v>148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0.5234721899032593</v>
      </c>
      <c r="C169" s="4" t="n">
        <v>1.099234342575073</v>
      </c>
      <c r="D169" s="4" t="n">
        <v>1.086527466773987</v>
      </c>
      <c r="E169" s="4" t="n">
        <v>0.9416666666666667</v>
      </c>
      <c r="F169" s="4" t="n">
        <v>0.65</v>
      </c>
      <c r="G169" s="4" t="n">
        <v>0.647</v>
      </c>
      <c r="H169" s="4" t="n">
        <v>0.003</v>
      </c>
      <c r="I169" s="4" t="n">
        <v>0.654</v>
      </c>
      <c r="J169" s="4" t="n">
        <v>0.649</v>
      </c>
      <c r="K169" s="3" t="n">
        <v>148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0.5873561501502991</v>
      </c>
      <c r="C170" s="4" t="n">
        <v>1.101807951927185</v>
      </c>
      <c r="D170" s="4" t="n">
        <v>1.088674783706665</v>
      </c>
      <c r="E170" s="4" t="n">
        <v>0.9416666666666667</v>
      </c>
      <c r="F170" s="4" t="n">
        <v>0.65</v>
      </c>
      <c r="G170" s="4" t="n">
        <v>0.645</v>
      </c>
      <c r="H170" s="4" t="n">
        <v>0.003</v>
      </c>
      <c r="I170" s="4" t="n">
        <v>0.654</v>
      </c>
      <c r="J170" s="4" t="n">
        <v>0.649</v>
      </c>
      <c r="K170" s="3" t="n">
        <v>148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0.5186838507652283</v>
      </c>
      <c r="C171" s="4" t="n">
        <v>1.099277496337891</v>
      </c>
      <c r="D171" s="4" t="n">
        <v>1.086559534072876</v>
      </c>
      <c r="E171" s="4" t="n">
        <v>0.9416666666666667</v>
      </c>
      <c r="F171" s="4" t="n">
        <v>0.65</v>
      </c>
      <c r="G171" s="4" t="n">
        <v>0.646</v>
      </c>
      <c r="H171" s="4" t="n">
        <v>0.003</v>
      </c>
      <c r="I171" s="4" t="n">
        <v>0.654</v>
      </c>
      <c r="J171" s="4" t="n">
        <v>0.649</v>
      </c>
      <c r="K171" s="3" t="n">
        <v>148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0.5366706252098083</v>
      </c>
      <c r="C172" s="4" t="n">
        <v>1.097777843475342</v>
      </c>
      <c r="D172" s="4" t="n">
        <v>1.085443377494812</v>
      </c>
      <c r="E172" s="4" t="n">
        <v>0.95</v>
      </c>
      <c r="F172" s="4" t="n">
        <v>0.65</v>
      </c>
      <c r="G172" s="4" t="n">
        <v>0.644</v>
      </c>
      <c r="H172" s="4" t="n">
        <v>0.003</v>
      </c>
      <c r="I172" s="4" t="n">
        <v>0.654</v>
      </c>
      <c r="J172" s="4" t="n">
        <v>0.649</v>
      </c>
      <c r="K172" s="3" t="n">
        <v>148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0.5881024599075317</v>
      </c>
      <c r="C173" s="4" t="n">
        <v>1.095821857452393</v>
      </c>
      <c r="D173" s="4" t="n">
        <v>1.084007859230042</v>
      </c>
      <c r="E173" s="4" t="n">
        <v>0.95</v>
      </c>
      <c r="F173" s="4" t="n">
        <v>0.644</v>
      </c>
      <c r="G173" s="4" t="n">
        <v>0.643</v>
      </c>
      <c r="H173" s="4" t="n">
        <v>0.003</v>
      </c>
      <c r="I173" s="4" t="n">
        <v>0.654</v>
      </c>
      <c r="J173" s="4" t="n">
        <v>0.649</v>
      </c>
      <c r="K173" s="3" t="n">
        <v>148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0.4380046129226685</v>
      </c>
      <c r="C174" s="4" t="n">
        <v>1.093169689178467</v>
      </c>
      <c r="D174" s="4" t="n">
        <v>1.081937074661255</v>
      </c>
      <c r="E174" s="4" t="n">
        <v>0.9416666666666667</v>
      </c>
      <c r="F174" s="4" t="n">
        <v>0.638</v>
      </c>
      <c r="G174" s="4" t="n">
        <v>0.644</v>
      </c>
      <c r="H174" s="4" t="n">
        <v>0.003</v>
      </c>
      <c r="I174" s="4" t="n">
        <v>0.654</v>
      </c>
      <c r="J174" s="4" t="n">
        <v>0.649</v>
      </c>
      <c r="K174" s="3" t="n">
        <v>148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0.4808635115623474</v>
      </c>
      <c r="C175" s="4" t="n">
        <v>1.091659903526306</v>
      </c>
      <c r="D175" s="4" t="n">
        <v>1.080856204032898</v>
      </c>
      <c r="E175" s="4" t="n">
        <v>0.95</v>
      </c>
      <c r="F175" s="4" t="n">
        <v>0.636</v>
      </c>
      <c r="G175" s="4" t="n">
        <v>0.646</v>
      </c>
      <c r="H175" s="4" t="n">
        <v>0.003</v>
      </c>
      <c r="I175" s="4" t="n">
        <v>0.654</v>
      </c>
      <c r="J175" s="4" t="n">
        <v>0.649</v>
      </c>
      <c r="K175" s="3" t="n">
        <v>148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0.5039154887199402</v>
      </c>
      <c r="C176" s="4" t="n">
        <v>1.089523196220398</v>
      </c>
      <c r="D176" s="4" t="n">
        <v>1.079243302345276</v>
      </c>
      <c r="E176" s="4" t="n">
        <v>0.95</v>
      </c>
      <c r="F176" s="4" t="n">
        <v>0.634</v>
      </c>
      <c r="G176" s="4" t="n">
        <v>0.645</v>
      </c>
      <c r="H176" s="4" t="n">
        <v>0.0018</v>
      </c>
      <c r="I176" s="4" t="n">
        <v>0.654</v>
      </c>
      <c r="J176" s="4" t="n">
        <v>0.649</v>
      </c>
      <c r="K176" s="3" t="n">
        <v>148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0.5892227292060852</v>
      </c>
      <c r="C177" s="4" t="n">
        <v>1.089542031288147</v>
      </c>
      <c r="D177" s="4" t="n">
        <v>1.079569101333618</v>
      </c>
      <c r="E177" s="4" t="n">
        <v>0.95</v>
      </c>
      <c r="F177" s="4" t="n">
        <v>0.64</v>
      </c>
      <c r="G177" s="4" t="n">
        <v>0.647</v>
      </c>
      <c r="H177" s="4" t="n">
        <v>0.0018</v>
      </c>
      <c r="I177" s="4" t="n">
        <v>0.654</v>
      </c>
      <c r="J177" s="4" t="n">
        <v>0.649</v>
      </c>
      <c r="K177" s="3" t="n">
        <v>148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0.4796988070011139</v>
      </c>
      <c r="C178" s="4" t="n">
        <v>1.089298605918884</v>
      </c>
      <c r="D178" s="4" t="n">
        <v>1.079742789268494</v>
      </c>
      <c r="E178" s="4" t="n">
        <v>0.95</v>
      </c>
      <c r="F178" s="4" t="n">
        <v>0.634</v>
      </c>
      <c r="G178" s="4" t="n">
        <v>0.644</v>
      </c>
      <c r="H178" s="4" t="n">
        <v>0.0018</v>
      </c>
      <c r="I178" s="4" t="n">
        <v>0.654</v>
      </c>
      <c r="J178" s="4" t="n">
        <v>0.649</v>
      </c>
      <c r="K178" s="3" t="n">
        <v>148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0.5585398077964783</v>
      </c>
      <c r="C179" s="4" t="n">
        <v>1.089282631874084</v>
      </c>
      <c r="D179" s="4" t="n">
        <v>1.079994082450867</v>
      </c>
      <c r="E179" s="4" t="n">
        <v>0.9583333333333334</v>
      </c>
      <c r="F179" s="4" t="n">
        <v>0.634</v>
      </c>
      <c r="G179" s="4" t="n">
        <v>0.643</v>
      </c>
      <c r="H179" s="4" t="n">
        <v>0.0018</v>
      </c>
      <c r="I179" s="4" t="n">
        <v>0.654</v>
      </c>
      <c r="J179" s="4" t="n">
        <v>0.649</v>
      </c>
      <c r="K179" s="3" t="n">
        <v>148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0.5219373106956482</v>
      </c>
      <c r="C180" s="4" t="n">
        <v>1.088330745697021</v>
      </c>
      <c r="D180" s="4" t="n">
        <v>1.079325556755066</v>
      </c>
      <c r="E180" s="4" t="n">
        <v>0.95</v>
      </c>
      <c r="F180" s="4" t="n">
        <v>0.634</v>
      </c>
      <c r="G180" s="4" t="n">
        <v>0.643</v>
      </c>
      <c r="H180" s="4" t="n">
        <v>0.0018</v>
      </c>
      <c r="I180" s="4" t="n">
        <v>0.654</v>
      </c>
      <c r="J180" s="4" t="n">
        <v>0.649</v>
      </c>
      <c r="K180" s="3" t="n">
        <v>148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0.4797238409519196</v>
      </c>
      <c r="C181" s="4" t="n">
        <v>1.086461424827576</v>
      </c>
      <c r="D181" s="4" t="n">
        <v>1.077514290809631</v>
      </c>
      <c r="E181" s="4" t="n">
        <v>0.9416666666666667</v>
      </c>
      <c r="F181" s="4" t="n">
        <v>0.636</v>
      </c>
      <c r="G181" s="4" t="n">
        <v>0.644</v>
      </c>
      <c r="H181" s="4" t="n">
        <v>0.0018</v>
      </c>
      <c r="I181" s="4" t="n">
        <v>0.654</v>
      </c>
      <c r="J181" s="4" t="n">
        <v>0.649</v>
      </c>
      <c r="K181" s="3" t="n">
        <v>148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0.5537672638893127</v>
      </c>
      <c r="C182" s="4" t="n">
        <v>1.086478710174561</v>
      </c>
      <c r="D182" s="4" t="n">
        <v>1.077567458152771</v>
      </c>
      <c r="E182" s="4" t="n">
        <v>0.95</v>
      </c>
      <c r="F182" s="4" t="n">
        <v>0.636</v>
      </c>
      <c r="G182" s="4" t="n">
        <v>0.647</v>
      </c>
      <c r="H182" s="4" t="n">
        <v>0.0018</v>
      </c>
      <c r="I182" s="4" t="n">
        <v>0.654</v>
      </c>
      <c r="J182" s="4" t="n">
        <v>0.649</v>
      </c>
      <c r="K182" s="3" t="n">
        <v>148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0.5135703086853027</v>
      </c>
      <c r="C183" s="4" t="n">
        <v>1.087464570999146</v>
      </c>
      <c r="D183" s="4" t="n">
        <v>1.078421592712402</v>
      </c>
      <c r="E183" s="4" t="n">
        <v>0.9416666666666667</v>
      </c>
      <c r="F183" s="4" t="n">
        <v>0.636</v>
      </c>
      <c r="G183" s="4" t="n">
        <v>0.648</v>
      </c>
      <c r="H183" s="4" t="n">
        <v>0.0018</v>
      </c>
      <c r="I183" s="4" t="n">
        <v>0.654</v>
      </c>
      <c r="J183" s="4" t="n">
        <v>0.649</v>
      </c>
      <c r="K183" s="3" t="n">
        <v>148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0.5126577615737915</v>
      </c>
      <c r="C184" s="4" t="n">
        <v>1.088924288749695</v>
      </c>
      <c r="D184" s="4" t="n">
        <v>1.079439640045166</v>
      </c>
      <c r="E184" s="4" t="n">
        <v>0.9416666666666667</v>
      </c>
      <c r="F184" s="4" t="n">
        <v>0.638</v>
      </c>
      <c r="G184" s="4" t="n">
        <v>0.648</v>
      </c>
      <c r="H184" s="4" t="n">
        <v>0.0018</v>
      </c>
      <c r="I184" s="4" t="n">
        <v>0.654</v>
      </c>
      <c r="J184" s="4" t="n">
        <v>0.649</v>
      </c>
      <c r="K184" s="3" t="n">
        <v>148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0.4967751801013947</v>
      </c>
      <c r="C185" s="4" t="n">
        <v>1.091267466545105</v>
      </c>
      <c r="D185" s="4" t="n">
        <v>1.081070303916931</v>
      </c>
      <c r="E185" s="4" t="n">
        <v>0.9416666666666667</v>
      </c>
      <c r="F185" s="4" t="n">
        <v>0.634</v>
      </c>
      <c r="G185" s="4" t="n">
        <v>0.643</v>
      </c>
      <c r="H185" s="4" t="n">
        <v>0.0018</v>
      </c>
      <c r="I185" s="4" t="n">
        <v>0.654</v>
      </c>
      <c r="J185" s="4" t="n">
        <v>0.649</v>
      </c>
      <c r="K185" s="3" t="n">
        <v>148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0.535033643245697</v>
      </c>
      <c r="C186" s="4" t="n">
        <v>1.093465924263</v>
      </c>
      <c r="D186" s="4" t="n">
        <v>1.082528352737427</v>
      </c>
      <c r="E186" s="4" t="n">
        <v>0.9416666666666667</v>
      </c>
      <c r="F186" s="4" t="n">
        <v>0.638</v>
      </c>
      <c r="G186" s="4" t="n">
        <v>0.639</v>
      </c>
      <c r="H186" s="4" t="n">
        <v>0.0018</v>
      </c>
      <c r="I186" s="4" t="n">
        <v>0.654</v>
      </c>
      <c r="J186" s="4" t="n">
        <v>0.649</v>
      </c>
      <c r="K186" s="3" t="n">
        <v>148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0.4989502727985382</v>
      </c>
      <c r="C187" s="4" t="n">
        <v>1.094843864440918</v>
      </c>
      <c r="D187" s="4" t="n">
        <v>1.08364999294281</v>
      </c>
      <c r="E187" s="4" t="n">
        <v>0.9416666666666667</v>
      </c>
      <c r="F187" s="4" t="n">
        <v>0.638</v>
      </c>
      <c r="G187" s="4" t="n">
        <v>0.637</v>
      </c>
      <c r="H187" s="4" t="n">
        <v>0.00108</v>
      </c>
      <c r="I187" s="4" t="n">
        <v>0.654</v>
      </c>
      <c r="J187" s="4" t="n">
        <v>0.649</v>
      </c>
      <c r="K187" s="3" t="n">
        <v>148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0.4747474491596222</v>
      </c>
      <c r="C188" s="4" t="n">
        <v>1.09607195854187</v>
      </c>
      <c r="D188" s="4" t="n">
        <v>1.084707140922546</v>
      </c>
      <c r="E188" s="4" t="n">
        <v>0.9416666666666667</v>
      </c>
      <c r="F188" s="4" t="n">
        <v>0.64</v>
      </c>
      <c r="G188" s="4" t="n">
        <v>0.636</v>
      </c>
      <c r="H188" s="4" t="n">
        <v>0.00108</v>
      </c>
      <c r="I188" s="4" t="n">
        <v>0.654</v>
      </c>
      <c r="J188" s="4" t="n">
        <v>0.649</v>
      </c>
      <c r="K188" s="3" t="n">
        <v>148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0.5135492086410522</v>
      </c>
      <c r="C189" s="4" t="n">
        <v>1.095706701278687</v>
      </c>
      <c r="D189" s="4" t="n">
        <v>1.084317088127136</v>
      </c>
      <c r="E189" s="4" t="n">
        <v>0.9416666666666667</v>
      </c>
      <c r="F189" s="4" t="n">
        <v>0.64</v>
      </c>
      <c r="G189" s="4" t="n">
        <v>0.636</v>
      </c>
      <c r="H189" s="4" t="n">
        <v>0.00108</v>
      </c>
      <c r="I189" s="4" t="n">
        <v>0.654</v>
      </c>
      <c r="J189" s="4" t="n">
        <v>0.649</v>
      </c>
      <c r="K189" s="3" t="n">
        <v>148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0.5240623354911804</v>
      </c>
      <c r="C190" s="4" t="n">
        <v>1.095176219940186</v>
      </c>
      <c r="D190" s="4" t="n">
        <v>1.083769798278809</v>
      </c>
      <c r="E190" s="4" t="n">
        <v>0.9416666666666667</v>
      </c>
      <c r="F190" s="4" t="n">
        <v>0.638</v>
      </c>
      <c r="G190" s="4" t="n">
        <v>0.636</v>
      </c>
      <c r="H190" s="4" t="n">
        <v>0.00108</v>
      </c>
      <c r="I190" s="4" t="n">
        <v>0.654</v>
      </c>
      <c r="J190" s="4" t="n">
        <v>0.649</v>
      </c>
      <c r="K190" s="3" t="n">
        <v>148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0.5530470609664917</v>
      </c>
      <c r="C191" s="4" t="n">
        <v>1.094492554664612</v>
      </c>
      <c r="D191" s="4" t="n">
        <v>1.083129644393921</v>
      </c>
      <c r="E191" s="4" t="n">
        <v>0.9416666666666667</v>
      </c>
      <c r="F191" s="4" t="n">
        <v>0.64</v>
      </c>
      <c r="G191" s="4" t="n">
        <v>0.636</v>
      </c>
      <c r="H191" s="4" t="n">
        <v>0.00108</v>
      </c>
      <c r="I191" s="4" t="n">
        <v>0.654</v>
      </c>
      <c r="J191" s="4" t="n">
        <v>0.649</v>
      </c>
      <c r="K191" s="3" t="n">
        <v>148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0.4775986969470978</v>
      </c>
      <c r="C192" s="4" t="n">
        <v>1.092878699302673</v>
      </c>
      <c r="D192" s="4" t="n">
        <v>1.081679463386536</v>
      </c>
      <c r="E192" s="4" t="n">
        <v>0.9416666666666667</v>
      </c>
      <c r="F192" s="4" t="n">
        <v>0.642</v>
      </c>
      <c r="G192" s="4" t="n">
        <v>0.639</v>
      </c>
      <c r="H192" s="4" t="n">
        <v>0.00108</v>
      </c>
      <c r="I192" s="4" t="n">
        <v>0.654</v>
      </c>
      <c r="J192" s="4" t="n">
        <v>0.649</v>
      </c>
      <c r="K192" s="3" t="n">
        <v>148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0.4465936720371246</v>
      </c>
      <c r="C193" s="4" t="n">
        <v>1.09114933013916</v>
      </c>
      <c r="D193" s="4" t="n">
        <v>1.080204367637634</v>
      </c>
      <c r="E193" s="4" t="n">
        <v>0.9416666666666667</v>
      </c>
      <c r="F193" s="4" t="n">
        <v>0.644</v>
      </c>
      <c r="G193" s="4" t="n">
        <v>0.641</v>
      </c>
      <c r="H193" s="4" t="n">
        <v>0.00108</v>
      </c>
      <c r="I193" s="4" t="n">
        <v>0.654</v>
      </c>
      <c r="J193" s="4" t="n">
        <v>0.649</v>
      </c>
      <c r="K193" s="3" t="n">
        <v>148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0.5922583341598511</v>
      </c>
      <c r="C194" s="4" t="n">
        <v>1.08893358707428</v>
      </c>
      <c r="D194" s="4" t="n">
        <v>1.078288197517395</v>
      </c>
      <c r="E194" s="4" t="n">
        <v>0.9416666666666667</v>
      </c>
      <c r="F194" s="4" t="n">
        <v>0.642</v>
      </c>
      <c r="G194" s="4" t="n">
        <v>0.646</v>
      </c>
      <c r="H194" s="4" t="n">
        <v>0.00108</v>
      </c>
      <c r="I194" s="4" t="n">
        <v>0.654</v>
      </c>
      <c r="J194" s="4" t="n">
        <v>0.649</v>
      </c>
      <c r="K194" s="3" t="n">
        <v>148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0.4567663967609406</v>
      </c>
      <c r="C195" s="4" t="n">
        <v>1.086482405662537</v>
      </c>
      <c r="D195" s="4" t="n">
        <v>1.076128721237183</v>
      </c>
      <c r="E195" s="4" t="n">
        <v>0.9416666666666667</v>
      </c>
      <c r="F195" s="4" t="n">
        <v>0.642</v>
      </c>
      <c r="G195" s="4" t="n">
        <v>0.651</v>
      </c>
      <c r="H195" s="4" t="n">
        <v>0.00108</v>
      </c>
      <c r="I195" s="4" t="n">
        <v>0.654</v>
      </c>
      <c r="J195" s="4" t="n">
        <v>0.649</v>
      </c>
      <c r="K195" s="3" t="n">
        <v>148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0.5503275990486145</v>
      </c>
      <c r="C196" s="4" t="n">
        <v>1.084445238113403</v>
      </c>
      <c r="D196" s="4" t="n">
        <v>1.074347376823425</v>
      </c>
      <c r="E196" s="4" t="n">
        <v>0.9416666666666667</v>
      </c>
      <c r="F196" s="4" t="n">
        <v>0.644</v>
      </c>
      <c r="G196" s="4" t="n">
        <v>0.654</v>
      </c>
      <c r="H196" s="4" t="n">
        <v>0.00108</v>
      </c>
      <c r="I196" s="4" t="n">
        <v>0.654</v>
      </c>
      <c r="J196" s="4" t="n">
        <v>0.649</v>
      </c>
      <c r="K196" s="3" t="n">
        <v>148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0.4355506896972656</v>
      </c>
      <c r="C197" s="4" t="n">
        <v>1.082756876945496</v>
      </c>
      <c r="D197" s="4" t="n">
        <v>1.072965741157532</v>
      </c>
      <c r="E197" s="4" t="n">
        <v>0.9416666666666667</v>
      </c>
      <c r="F197" s="4" t="n">
        <v>0.644</v>
      </c>
      <c r="G197" s="4" t="n">
        <v>0.653</v>
      </c>
      <c r="H197" s="4" t="n">
        <v>0.00108</v>
      </c>
      <c r="I197" s="4" t="n">
        <v>0.654</v>
      </c>
      <c r="J197" s="4" t="n">
        <v>0.649</v>
      </c>
      <c r="K197" s="3" t="n">
        <v>148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0.4586359560489655</v>
      </c>
      <c r="C198" s="4" t="n">
        <v>1.081859230995178</v>
      </c>
      <c r="D198" s="4" t="n">
        <v>1.072287797927856</v>
      </c>
      <c r="E198" s="4" t="n">
        <v>0.9416666666666667</v>
      </c>
      <c r="F198" s="4" t="n">
        <v>0.644</v>
      </c>
      <c r="G198" s="4" t="n">
        <v>0.651</v>
      </c>
      <c r="H198" s="4" t="n">
        <v>0.00108</v>
      </c>
      <c r="I198" s="4" t="n">
        <v>0.654</v>
      </c>
      <c r="J198" s="4" t="n">
        <v>0.649</v>
      </c>
      <c r="K198" s="3" t="n">
        <v>148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0.6000128984451294</v>
      </c>
      <c r="C199" s="4" t="n">
        <v>1.082373738288879</v>
      </c>
      <c r="D199" s="4" t="n">
        <v>1.072880268096924</v>
      </c>
      <c r="E199" s="4" t="n">
        <v>0.9416666666666667</v>
      </c>
      <c r="F199" s="4" t="n">
        <v>0.644</v>
      </c>
      <c r="G199" s="4" t="n">
        <v>0.652</v>
      </c>
      <c r="H199" s="4" t="n">
        <v>0.00108</v>
      </c>
      <c r="I199" s="4" t="n">
        <v>0.654</v>
      </c>
      <c r="J199" s="4" t="n">
        <v>0.649</v>
      </c>
      <c r="K199" s="3" t="n">
        <v>148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0.456940621137619</v>
      </c>
      <c r="C200" s="4" t="n">
        <v>1.083360314369202</v>
      </c>
      <c r="D200" s="4" t="n">
        <v>1.074000597000122</v>
      </c>
      <c r="E200" s="4" t="n">
        <v>0.9416666666666667</v>
      </c>
      <c r="F200" s="4" t="n">
        <v>0.644</v>
      </c>
      <c r="G200" s="4" t="n">
        <v>0.653</v>
      </c>
      <c r="H200" s="4" t="n">
        <v>0.00108</v>
      </c>
      <c r="I200" s="4" t="n">
        <v>0.654</v>
      </c>
      <c r="J200" s="4" t="n">
        <v>0.649</v>
      </c>
      <c r="K200" s="3" t="n">
        <v>148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0.5556724667549133</v>
      </c>
      <c r="C201" s="4" t="n">
        <v>1.083842992782593</v>
      </c>
      <c r="D201" s="4" t="n">
        <v>1.074595808982849</v>
      </c>
      <c r="E201" s="4" t="n">
        <v>0.9416666666666667</v>
      </c>
      <c r="F201" s="4" t="n">
        <v>0.644</v>
      </c>
      <c r="G201" s="4" t="n">
        <v>0.653</v>
      </c>
      <c r="H201" s="4" t="n">
        <v>0.00108</v>
      </c>
      <c r="I201" s="4" t="n">
        <v>0.654</v>
      </c>
      <c r="J201" s="4" t="n">
        <v>0.649</v>
      </c>
      <c r="K201" s="3" t="n">
        <v>148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0.5108224749565125</v>
      </c>
      <c r="C202" s="4" t="n">
        <v>1.085023164749146</v>
      </c>
      <c r="D202" s="4" t="n">
        <v>1.075744390487671</v>
      </c>
      <c r="E202" s="4" t="n">
        <v>0.9416666666666667</v>
      </c>
      <c r="F202" s="4" t="n">
        <v>0.644</v>
      </c>
      <c r="G202" s="4" t="n">
        <v>0.652</v>
      </c>
      <c r="H202" s="4" t="n">
        <v>0.00108</v>
      </c>
      <c r="I202" s="4" t="n">
        <v>0.654</v>
      </c>
      <c r="J202" s="4" t="n">
        <v>0.649</v>
      </c>
      <c r="K202" s="3" t="n">
        <v>148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0.4953349530696869</v>
      </c>
      <c r="C203" s="4" t="n">
        <v>1.086309552192688</v>
      </c>
      <c r="D203" s="4" t="n">
        <v>1.076931834220886</v>
      </c>
      <c r="E203" s="4" t="n">
        <v>0.9416666666666667</v>
      </c>
      <c r="F203" s="4" t="n">
        <v>0.644</v>
      </c>
      <c r="G203" s="4" t="n">
        <v>0.65</v>
      </c>
      <c r="H203" s="4" t="n">
        <v>0.00108</v>
      </c>
      <c r="I203" s="4" t="n">
        <v>0.654</v>
      </c>
      <c r="J203" s="4" t="n">
        <v>0.649</v>
      </c>
      <c r="K203" s="3" t="n">
        <v>148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0.4877724647521973</v>
      </c>
      <c r="C204" s="4" t="n">
        <v>1.088216066360474</v>
      </c>
      <c r="D204" s="4" t="n">
        <v>1.078695774078369</v>
      </c>
      <c r="E204" s="4" t="n">
        <v>0.9416666666666667</v>
      </c>
      <c r="F204" s="4" t="n">
        <v>0.644</v>
      </c>
      <c r="G204" s="4" t="n">
        <v>0.649</v>
      </c>
      <c r="H204" s="4" t="n">
        <v>0.00108</v>
      </c>
      <c r="I204" s="4" t="n">
        <v>0.654</v>
      </c>
      <c r="J204" s="4" t="n">
        <v>0.649</v>
      </c>
      <c r="K204" s="3" t="n">
        <v>148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0.5423165559768677</v>
      </c>
      <c r="C205" s="4" t="n">
        <v>1.090490698814392</v>
      </c>
      <c r="D205" s="4" t="n">
        <v>1.080747127532959</v>
      </c>
      <c r="E205" s="4" t="n">
        <v>0.9416666666666667</v>
      </c>
      <c r="F205" s="4" t="n">
        <v>0.644</v>
      </c>
      <c r="G205" s="4" t="n">
        <v>0.649</v>
      </c>
      <c r="H205" s="4" t="n">
        <v>0.00108</v>
      </c>
      <c r="I205" s="4" t="n">
        <v>0.654</v>
      </c>
      <c r="J205" s="4" t="n">
        <v>0.649</v>
      </c>
      <c r="K205" s="3" t="n">
        <v>148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0.4627780318260193</v>
      </c>
      <c r="C206" s="4" t="n">
        <v>1.09285295009613</v>
      </c>
      <c r="D206" s="4" t="n">
        <v>1.082874178886414</v>
      </c>
      <c r="E206" s="4" t="n">
        <v>0.9416666666666667</v>
      </c>
      <c r="F206" s="4" t="n">
        <v>0.642</v>
      </c>
      <c r="G206" s="4" t="n">
        <v>0.644</v>
      </c>
      <c r="H206" s="4" t="n">
        <v>0.00108</v>
      </c>
      <c r="I206" s="4" t="n">
        <v>0.654</v>
      </c>
      <c r="J206" s="4" t="n">
        <v>0.649</v>
      </c>
      <c r="K206" s="3" t="n">
        <v>148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0.562167227268219</v>
      </c>
      <c r="C207" s="4" t="n">
        <v>1.095201849937439</v>
      </c>
      <c r="D207" s="4" t="n">
        <v>1.085031986236572</v>
      </c>
      <c r="E207" s="4" t="n">
        <v>0.9416666666666667</v>
      </c>
      <c r="F207" s="4" t="n">
        <v>0.642</v>
      </c>
      <c r="G207" s="4" t="n">
        <v>0.641</v>
      </c>
      <c r="H207" s="4" t="n">
        <v>0.00108</v>
      </c>
      <c r="I207" s="4" t="n">
        <v>0.654</v>
      </c>
      <c r="J207" s="4" t="n">
        <v>0.649</v>
      </c>
      <c r="K207" s="3" t="n">
        <v>148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0.5183417201042175</v>
      </c>
      <c r="C208" s="4" t="n">
        <v>1.097184777259827</v>
      </c>
      <c r="D208" s="4" t="n">
        <v>1.086832404136658</v>
      </c>
      <c r="E208" s="4" t="n">
        <v>0.9416666666666667</v>
      </c>
      <c r="F208" s="4" t="n">
        <v>0.64</v>
      </c>
      <c r="G208" s="4" t="n">
        <v>0.638</v>
      </c>
      <c r="H208" s="4" t="n">
        <v>0.00108</v>
      </c>
      <c r="I208" s="4" t="n">
        <v>0.654</v>
      </c>
      <c r="J208" s="4" t="n">
        <v>0.649</v>
      </c>
      <c r="K208" s="3" t="n">
        <v>148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0.5204657316207886</v>
      </c>
      <c r="C209" s="4" t="n">
        <v>1.098417639732361</v>
      </c>
      <c r="D209" s="4" t="n">
        <v>1.087920665740967</v>
      </c>
      <c r="E209" s="4" t="n">
        <v>0.9416666666666667</v>
      </c>
      <c r="F209" s="4" t="n">
        <v>0.64</v>
      </c>
      <c r="G209" s="4" t="n">
        <v>0.637</v>
      </c>
      <c r="H209" s="4" t="n">
        <v>0.00108</v>
      </c>
      <c r="I209" s="4" t="n">
        <v>0.654</v>
      </c>
      <c r="J209" s="4" t="n">
        <v>0.649</v>
      </c>
      <c r="K209" s="3" t="n">
        <v>148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0.518398106098175</v>
      </c>
      <c r="C210" s="4" t="n">
        <v>1.098617196083069</v>
      </c>
      <c r="D210" s="4" t="n">
        <v>1.088050723075867</v>
      </c>
      <c r="E210" s="4" t="n">
        <v>0.95</v>
      </c>
      <c r="F210" s="4" t="n">
        <v>0.64</v>
      </c>
      <c r="G210" s="4" t="n">
        <v>0.637</v>
      </c>
      <c r="H210" s="4" t="n">
        <v>0.000648</v>
      </c>
      <c r="I210" s="4" t="n">
        <v>0.654</v>
      </c>
      <c r="J210" s="4" t="n">
        <v>0.649</v>
      </c>
      <c r="K210" s="3" t="n">
        <v>148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0.5017955899238586</v>
      </c>
      <c r="C211" s="4" t="n">
        <v>1.098408699035645</v>
      </c>
      <c r="D211" s="4" t="n">
        <v>1.087831974029541</v>
      </c>
      <c r="E211" s="4" t="n">
        <v>0.95</v>
      </c>
      <c r="F211" s="4" t="n">
        <v>0.64</v>
      </c>
      <c r="G211" s="4" t="n">
        <v>0.637</v>
      </c>
      <c r="H211" s="4" t="n">
        <v>0.000648</v>
      </c>
      <c r="I211" s="4" t="n">
        <v>0.654</v>
      </c>
      <c r="J211" s="4" t="n">
        <v>0.649</v>
      </c>
      <c r="K211" s="3" t="n">
        <v>148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0.4791266620159149</v>
      </c>
      <c r="C212" s="4" t="n">
        <v>1.097964882850647</v>
      </c>
      <c r="D212" s="4" t="n">
        <v>1.087390899658203</v>
      </c>
      <c r="E212" s="4" t="n">
        <v>0.95</v>
      </c>
      <c r="F212" s="4" t="n">
        <v>0.642</v>
      </c>
      <c r="G212" s="4" t="n">
        <v>0.64</v>
      </c>
      <c r="H212" s="4" t="n">
        <v>0.000648</v>
      </c>
      <c r="I212" s="4" t="n">
        <v>0.654</v>
      </c>
      <c r="J212" s="4" t="n">
        <v>0.649</v>
      </c>
      <c r="K212" s="3" t="n">
        <v>148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0.5068926811218262</v>
      </c>
      <c r="C213" s="4" t="n">
        <v>1.097572565078735</v>
      </c>
      <c r="D213" s="4" t="n">
        <v>1.086995244026184</v>
      </c>
      <c r="E213" s="4" t="n">
        <v>0.95</v>
      </c>
      <c r="F213" s="4" t="n">
        <v>0.64</v>
      </c>
      <c r="G213" s="4" t="n">
        <v>0.64</v>
      </c>
      <c r="H213" s="4" t="n">
        <v>0.000648</v>
      </c>
      <c r="I213" s="4" t="n">
        <v>0.654</v>
      </c>
      <c r="J213" s="4" t="n">
        <v>0.649</v>
      </c>
      <c r="K213" s="3" t="n">
        <v>148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0.479427695274353</v>
      </c>
      <c r="C214" s="4" t="n">
        <v>1.096510648727417</v>
      </c>
      <c r="D214" s="4" t="n">
        <v>1.085967302322388</v>
      </c>
      <c r="E214" s="4" t="n">
        <v>0.95</v>
      </c>
      <c r="F214" s="4" t="n">
        <v>0.64</v>
      </c>
      <c r="G214" s="4" t="n">
        <v>0.641</v>
      </c>
      <c r="H214" s="4" t="n">
        <v>0.000648</v>
      </c>
      <c r="I214" s="4" t="n">
        <v>0.654</v>
      </c>
      <c r="J214" s="4" t="n">
        <v>0.649</v>
      </c>
      <c r="K214" s="3" t="n">
        <v>148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0.4803722500801086</v>
      </c>
      <c r="C215" s="4" t="n">
        <v>1.094834327697754</v>
      </c>
      <c r="D215" s="4" t="n">
        <v>1.084367871284485</v>
      </c>
      <c r="E215" s="4" t="n">
        <v>0.95</v>
      </c>
      <c r="F215" s="4" t="n">
        <v>0.64</v>
      </c>
      <c r="G215" s="4" t="n">
        <v>0.642</v>
      </c>
      <c r="H215" s="4" t="n">
        <v>0.000648</v>
      </c>
      <c r="I215" s="4" t="n">
        <v>0.654</v>
      </c>
      <c r="J215" s="4" t="n">
        <v>0.649</v>
      </c>
      <c r="K215" s="3" t="n">
        <v>148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0.5046612024307251</v>
      </c>
      <c r="C216" s="4" t="n">
        <v>1.09351122379303</v>
      </c>
      <c r="D216" s="4" t="n">
        <v>1.083114862442017</v>
      </c>
      <c r="E216" s="4" t="n">
        <v>0.95</v>
      </c>
      <c r="F216" s="4" t="n">
        <v>0.64</v>
      </c>
      <c r="G216" s="4" t="n">
        <v>0.643</v>
      </c>
      <c r="H216" s="4" t="n">
        <v>0.000648</v>
      </c>
      <c r="I216" s="4" t="n">
        <v>0.654</v>
      </c>
      <c r="J216" s="4" t="n">
        <v>0.649</v>
      </c>
      <c r="K216" s="3" t="n">
        <v>148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0.6116132140159607</v>
      </c>
      <c r="C217" s="4" t="n">
        <v>1.091881632804871</v>
      </c>
      <c r="D217" s="4" t="n">
        <v>1.08157742023468</v>
      </c>
      <c r="E217" s="4" t="n">
        <v>0.95</v>
      </c>
      <c r="F217" s="4" t="n">
        <v>0.642</v>
      </c>
      <c r="G217" s="4" t="n">
        <v>0.643</v>
      </c>
      <c r="H217" s="4" t="n">
        <v>0.000648</v>
      </c>
      <c r="I217" s="4" t="n">
        <v>0.654</v>
      </c>
      <c r="J217" s="4" t="n">
        <v>0.649</v>
      </c>
      <c r="K217" s="3" t="n">
        <v>148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0.4525454938411713</v>
      </c>
      <c r="C218" s="4" t="n">
        <v>1.090885877609253</v>
      </c>
      <c r="D218" s="4" t="n">
        <v>1.08063280582428</v>
      </c>
      <c r="E218" s="4" t="n">
        <v>0.95</v>
      </c>
      <c r="F218" s="4" t="n">
        <v>0.642</v>
      </c>
      <c r="G218" s="4" t="n">
        <v>0.644</v>
      </c>
      <c r="H218" s="4" t="n">
        <v>0.000648</v>
      </c>
      <c r="I218" s="4" t="n">
        <v>0.654</v>
      </c>
      <c r="J218" s="4" t="n">
        <v>0.649</v>
      </c>
      <c r="K218" s="3" t="n">
        <v>148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0.551910936832428</v>
      </c>
      <c r="C219" s="4" t="n">
        <v>1.090231657028198</v>
      </c>
      <c r="D219" s="4" t="n">
        <v>1.080097913742065</v>
      </c>
      <c r="E219" s="4" t="n">
        <v>0.95</v>
      </c>
      <c r="F219" s="4" t="n">
        <v>0.642</v>
      </c>
      <c r="G219" s="4" t="n">
        <v>0.646</v>
      </c>
      <c r="H219" s="4" t="n">
        <v>0.000648</v>
      </c>
      <c r="I219" s="4" t="n">
        <v>0.654</v>
      </c>
      <c r="J219" s="4" t="n">
        <v>0.649</v>
      </c>
      <c r="K219" s="3" t="n">
        <v>148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0.4809783101081848</v>
      </c>
      <c r="C220" s="4" t="n">
        <v>1.089885115623474</v>
      </c>
      <c r="D220" s="4" t="n">
        <v>1.079752445220947</v>
      </c>
      <c r="E220" s="4" t="n">
        <v>0.9416666666666667</v>
      </c>
      <c r="F220" s="4" t="n">
        <v>0.642</v>
      </c>
      <c r="G220" s="4" t="n">
        <v>0.646</v>
      </c>
      <c r="H220" s="4" t="n">
        <v>0.000648</v>
      </c>
      <c r="I220" s="4" t="n">
        <v>0.654</v>
      </c>
      <c r="J220" s="4" t="n">
        <v>0.649</v>
      </c>
      <c r="K220" s="3" t="n">
        <v>148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0.4851253628730774</v>
      </c>
      <c r="C221" s="4" t="n">
        <v>1.089634776115417</v>
      </c>
      <c r="D221" s="4" t="n">
        <v>1.079520702362061</v>
      </c>
      <c r="E221" s="4" t="n">
        <v>0.9416666666666667</v>
      </c>
      <c r="F221" s="4" t="n">
        <v>0.642</v>
      </c>
      <c r="G221" s="4" t="n">
        <v>0.647</v>
      </c>
      <c r="H221" s="4" t="n">
        <v>0.0003888</v>
      </c>
      <c r="I221" s="4" t="n">
        <v>0.654</v>
      </c>
      <c r="J221" s="4" t="n">
        <v>0.649</v>
      </c>
      <c r="K221" s="3" t="n">
        <v>148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0.5647982358932495</v>
      </c>
      <c r="C222" s="4" t="n">
        <v>1.089221119880676</v>
      </c>
      <c r="D222" s="4" t="n">
        <v>1.079157114028931</v>
      </c>
      <c r="E222" s="4" t="n">
        <v>0.9416666666666667</v>
      </c>
      <c r="F222" s="4" t="n">
        <v>0.644</v>
      </c>
      <c r="G222" s="4" t="n">
        <v>0.648</v>
      </c>
      <c r="H222" s="4" t="n">
        <v>0.0003888</v>
      </c>
      <c r="I222" s="4" t="n">
        <v>0.654</v>
      </c>
      <c r="J222" s="4" t="n">
        <v>0.649</v>
      </c>
      <c r="K222" s="3" t="n">
        <v>148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0.5235463380813599</v>
      </c>
      <c r="C223" s="4" t="n">
        <v>1.088827729225159</v>
      </c>
      <c r="D223" s="4" t="n">
        <v>1.078820466995239</v>
      </c>
      <c r="E223" s="4" t="n">
        <v>0.9416666666666667</v>
      </c>
      <c r="F223" s="4" t="n">
        <v>0.644</v>
      </c>
      <c r="G223" s="4" t="n">
        <v>0.648</v>
      </c>
      <c r="H223" s="4" t="n">
        <v>0.0003888</v>
      </c>
      <c r="I223" s="4" t="n">
        <v>0.654</v>
      </c>
      <c r="J223" s="4" t="n">
        <v>0.649</v>
      </c>
      <c r="K223" s="3" t="n">
        <v>148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0.4755235314369202</v>
      </c>
      <c r="C224" s="4" t="n">
        <v>1.088497519493103</v>
      </c>
      <c r="D224" s="4" t="n">
        <v>1.078575015068054</v>
      </c>
      <c r="E224" s="4" t="n">
        <v>0.9416666666666667</v>
      </c>
      <c r="F224" s="4" t="n">
        <v>0.644</v>
      </c>
      <c r="G224" s="4" t="n">
        <v>0.647</v>
      </c>
      <c r="H224" s="4" t="n">
        <v>0.0003888</v>
      </c>
      <c r="I224" s="4" t="n">
        <v>0.654</v>
      </c>
      <c r="J224" s="4" t="n">
        <v>0.649</v>
      </c>
      <c r="K224" s="3" t="n">
        <v>148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0.4989160299301147</v>
      </c>
      <c r="C225" s="4" t="n">
        <v>1.088173866271973</v>
      </c>
      <c r="D225" s="4" t="n">
        <v>1.078295707702637</v>
      </c>
      <c r="E225" s="4" t="n">
        <v>0.9416666666666667</v>
      </c>
      <c r="F225" s="4" t="n">
        <v>0.644</v>
      </c>
      <c r="G225" s="4" t="n">
        <v>0.645</v>
      </c>
      <c r="H225" s="4" t="n">
        <v>0.0003888</v>
      </c>
      <c r="I225" s="4" t="n">
        <v>0.654</v>
      </c>
      <c r="J225" s="4" t="n">
        <v>0.649</v>
      </c>
      <c r="K225" s="3" t="n">
        <v>148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0.5624560713768005</v>
      </c>
      <c r="C226" s="4" t="n">
        <v>1.087964773178101</v>
      </c>
      <c r="D226" s="4" t="n">
        <v>1.078136920928955</v>
      </c>
      <c r="E226" s="4" t="n">
        <v>0.9416666666666667</v>
      </c>
      <c r="F226" s="4" t="n">
        <v>0.642</v>
      </c>
      <c r="G226" s="4" t="n">
        <v>0.646</v>
      </c>
      <c r="H226" s="4" t="n">
        <v>0.0003888</v>
      </c>
      <c r="I226" s="4" t="n">
        <v>0.654</v>
      </c>
      <c r="J226" s="4" t="n">
        <v>0.649</v>
      </c>
      <c r="K226" s="3" t="n">
        <v>148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0.5583425164222717</v>
      </c>
      <c r="C227" s="4" t="n">
        <v>1.087474822998047</v>
      </c>
      <c r="D227" s="4" t="n">
        <v>1.077774286270142</v>
      </c>
      <c r="E227" s="4" t="n">
        <v>0.9416666666666667</v>
      </c>
      <c r="F227" s="4" t="n">
        <v>0.642</v>
      </c>
      <c r="G227" s="4" t="n">
        <v>0.647</v>
      </c>
      <c r="H227" s="4" t="n">
        <v>0.0003888</v>
      </c>
      <c r="I227" s="4" t="n">
        <v>0.654</v>
      </c>
      <c r="J227" s="4" t="n">
        <v>0.649</v>
      </c>
      <c r="K227" s="3" t="n">
        <v>148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0.5279707312583923</v>
      </c>
      <c r="C228" s="4" t="n">
        <v>1.086998820304871</v>
      </c>
      <c r="D228" s="4" t="n">
        <v>1.077456712722778</v>
      </c>
      <c r="E228" s="4" t="n">
        <v>0.9416666666666667</v>
      </c>
      <c r="F228" s="4" t="n">
        <v>0.642</v>
      </c>
      <c r="G228" s="4" t="n">
        <v>0.647</v>
      </c>
      <c r="H228" s="4" t="n">
        <v>0.0003888</v>
      </c>
      <c r="I228" s="4" t="n">
        <v>0.654</v>
      </c>
      <c r="J228" s="4" t="n">
        <v>0.649</v>
      </c>
      <c r="K228" s="3" t="n">
        <v>148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0.5832068920135498</v>
      </c>
      <c r="C229" s="4" t="n">
        <v>1.086609601974487</v>
      </c>
      <c r="D229" s="4" t="n">
        <v>1.077207684516907</v>
      </c>
      <c r="E229" s="4" t="n">
        <v>0.9416666666666667</v>
      </c>
      <c r="F229" s="4" t="n">
        <v>0.64</v>
      </c>
      <c r="G229" s="4" t="n">
        <v>0.647</v>
      </c>
      <c r="H229" s="4" t="n">
        <v>0.0003888</v>
      </c>
      <c r="I229" s="4" t="n">
        <v>0.654</v>
      </c>
      <c r="J229" s="4" t="n">
        <v>0.649</v>
      </c>
      <c r="K229" s="3" t="n">
        <v>148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0.5928488373756409</v>
      </c>
      <c r="C230" s="4" t="n">
        <v>1.086358189582825</v>
      </c>
      <c r="D230" s="4" t="n">
        <v>1.077084183692932</v>
      </c>
      <c r="E230" s="4" t="n">
        <v>0.9416666666666667</v>
      </c>
      <c r="F230" s="4" t="n">
        <v>0.64</v>
      </c>
      <c r="G230" s="4" t="n">
        <v>0.647</v>
      </c>
      <c r="H230" s="4" t="n">
        <v>0.0003888</v>
      </c>
      <c r="I230" s="4" t="n">
        <v>0.654</v>
      </c>
      <c r="J230" s="4" t="n">
        <v>0.649</v>
      </c>
      <c r="K230" s="3" t="n">
        <v>148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0.5225319266319275</v>
      </c>
      <c r="C231" s="4" t="n">
        <v>1.085933804512024</v>
      </c>
      <c r="D231" s="4" t="n">
        <v>1.076813817024231</v>
      </c>
      <c r="E231" s="4" t="n">
        <v>0.9416666666666667</v>
      </c>
      <c r="F231" s="4" t="n">
        <v>0.64</v>
      </c>
      <c r="G231" s="4" t="n">
        <v>0.648</v>
      </c>
      <c r="H231" s="4" t="n">
        <v>0.0003888</v>
      </c>
      <c r="I231" s="4" t="n">
        <v>0.654</v>
      </c>
      <c r="J231" s="4" t="n">
        <v>0.649</v>
      </c>
      <c r="K231" s="3" t="n">
        <v>148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0.5376819968223572</v>
      </c>
      <c r="C232" s="4" t="n">
        <v>1.085648059844971</v>
      </c>
      <c r="D232" s="4" t="n">
        <v>1.07661771774292</v>
      </c>
      <c r="E232" s="4" t="n">
        <v>0.9416666666666667</v>
      </c>
      <c r="F232" s="4" t="n">
        <v>0.64</v>
      </c>
      <c r="G232" s="4" t="n">
        <v>0.647</v>
      </c>
      <c r="H232" s="4" t="n">
        <v>0.00023328</v>
      </c>
      <c r="I232" s="4" t="n">
        <v>0.654</v>
      </c>
      <c r="J232" s="4" t="n">
        <v>0.649</v>
      </c>
      <c r="K232" s="3" t="n">
        <v>148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0.4990126192569733</v>
      </c>
      <c r="C233" s="4" t="n">
        <v>1.08546781539917</v>
      </c>
      <c r="D233" s="4" t="n">
        <v>1.076533317565918</v>
      </c>
      <c r="E233" s="4" t="n">
        <v>0.9416666666666667</v>
      </c>
      <c r="F233" s="4" t="n">
        <v>0.642</v>
      </c>
      <c r="G233" s="4" t="n">
        <v>0.647</v>
      </c>
      <c r="H233" s="4" t="n">
        <v>0.00023328</v>
      </c>
      <c r="I233" s="4" t="n">
        <v>0.654</v>
      </c>
      <c r="J233" s="4" t="n">
        <v>0.649</v>
      </c>
      <c r="K233" s="3" t="n">
        <v>148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0.4938540160655975</v>
      </c>
      <c r="C234" s="4" t="n">
        <v>1.085486531257629</v>
      </c>
      <c r="D234" s="4" t="n">
        <v>1.076616168022156</v>
      </c>
      <c r="E234" s="4" t="n">
        <v>0.9416666666666667</v>
      </c>
      <c r="F234" s="4" t="n">
        <v>0.642</v>
      </c>
      <c r="G234" s="4" t="n">
        <v>0.646</v>
      </c>
      <c r="H234" s="4" t="n">
        <v>0.00023328</v>
      </c>
      <c r="I234" s="4" t="n">
        <v>0.654</v>
      </c>
      <c r="J234" s="4" t="n">
        <v>0.649</v>
      </c>
      <c r="K234" s="3" t="n">
        <v>148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0.6395427584648132</v>
      </c>
      <c r="C235" s="4" t="n">
        <v>1.085689663887024</v>
      </c>
      <c r="D235" s="4" t="n">
        <v>1.07687783241272</v>
      </c>
      <c r="E235" s="4" t="n">
        <v>0.9416666666666667</v>
      </c>
      <c r="F235" s="4" t="n">
        <v>0.638</v>
      </c>
      <c r="G235" s="4" t="n">
        <v>0.646</v>
      </c>
      <c r="H235" s="4" t="n">
        <v>0.00023328</v>
      </c>
      <c r="I235" s="4" t="n">
        <v>0.654</v>
      </c>
      <c r="J235" s="4" t="n">
        <v>0.649</v>
      </c>
      <c r="K235" s="3" t="n">
        <v>148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0.4772765040397644</v>
      </c>
      <c r="C236" s="4" t="n">
        <v>1.085845470428467</v>
      </c>
      <c r="D236" s="4" t="n">
        <v>1.077075958251953</v>
      </c>
      <c r="E236" s="4" t="n">
        <v>0.9416666666666667</v>
      </c>
      <c r="F236" s="4" t="n">
        <v>0.638</v>
      </c>
      <c r="G236" s="4" t="n">
        <v>0.646</v>
      </c>
      <c r="H236" s="4" t="n">
        <v>0.00023328</v>
      </c>
      <c r="I236" s="4" t="n">
        <v>0.654</v>
      </c>
      <c r="J236" s="4" t="n">
        <v>0.649</v>
      </c>
      <c r="K236" s="3" t="n">
        <v>148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0.497466117143631</v>
      </c>
      <c r="C237" s="4" t="n">
        <v>1.086026072502136</v>
      </c>
      <c r="D237" s="4" t="n">
        <v>1.077261447906494</v>
      </c>
      <c r="E237" s="4" t="n">
        <v>0.9416666666666667</v>
      </c>
      <c r="F237" s="4" t="n">
        <v>0.638</v>
      </c>
      <c r="G237" s="4" t="n">
        <v>0.646</v>
      </c>
      <c r="H237" s="4" t="n">
        <v>0.00023328</v>
      </c>
      <c r="I237" s="4" t="n">
        <v>0.654</v>
      </c>
      <c r="J237" s="4" t="n">
        <v>0.649</v>
      </c>
      <c r="K237" s="3" t="n">
        <v>148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0.471673458814621</v>
      </c>
      <c r="C238" s="4" t="n">
        <v>1.086255550384521</v>
      </c>
      <c r="D238" s="4" t="n">
        <v>1.077471733093262</v>
      </c>
      <c r="E238" s="4" t="n">
        <v>0.9416666666666667</v>
      </c>
      <c r="F238" s="4" t="n">
        <v>0.636</v>
      </c>
      <c r="G238" s="4" t="n">
        <v>0.646</v>
      </c>
      <c r="H238" s="4" t="n">
        <v>0.00023328</v>
      </c>
      <c r="I238" s="4" t="n">
        <v>0.654</v>
      </c>
      <c r="J238" s="4" t="n">
        <v>0.649</v>
      </c>
      <c r="K238" s="3" t="n">
        <v>148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0.5326484441757202</v>
      </c>
      <c r="C239" s="4" t="n">
        <v>1.086587190628052</v>
      </c>
      <c r="D239" s="4" t="n">
        <v>1.077754616737366</v>
      </c>
      <c r="E239" s="4" t="n">
        <v>0.9416666666666667</v>
      </c>
      <c r="F239" s="4" t="n">
        <v>0.636</v>
      </c>
      <c r="G239" s="4" t="n">
        <v>0.647</v>
      </c>
      <c r="H239" s="4" t="n">
        <v>0.00023328</v>
      </c>
      <c r="I239" s="4" t="n">
        <v>0.654</v>
      </c>
      <c r="J239" s="4" t="n">
        <v>0.649</v>
      </c>
      <c r="K239" s="3" t="n">
        <v>148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0.5275073051452637</v>
      </c>
      <c r="C240" s="4" t="n">
        <v>1.086710453033447</v>
      </c>
      <c r="D240" s="4" t="n">
        <v>1.077854752540588</v>
      </c>
      <c r="E240" s="4" t="n">
        <v>0.9416666666666667</v>
      </c>
      <c r="F240" s="4" t="n">
        <v>0.636</v>
      </c>
      <c r="G240" s="4" t="n">
        <v>0.647</v>
      </c>
      <c r="H240" s="4" t="n">
        <v>0.00023328</v>
      </c>
      <c r="I240" s="4" t="n">
        <v>0.654</v>
      </c>
      <c r="J240" s="4" t="n">
        <v>0.649</v>
      </c>
      <c r="K240" s="3" t="n">
        <v>148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0.5521320700645447</v>
      </c>
      <c r="C241" s="4" t="n">
        <v>1.086854457855225</v>
      </c>
      <c r="D241" s="4" t="n">
        <v>1.077968835830688</v>
      </c>
      <c r="E241" s="4" t="n">
        <v>0.9416666666666667</v>
      </c>
      <c r="F241" s="4" t="n">
        <v>0.638</v>
      </c>
      <c r="G241" s="4" t="n">
        <v>0.647</v>
      </c>
      <c r="H241" s="4" t="n">
        <v>0.00023328</v>
      </c>
      <c r="I241" s="4" t="n">
        <v>0.654</v>
      </c>
      <c r="J241" s="4" t="n">
        <v>0.649</v>
      </c>
      <c r="K241" s="3" t="n">
        <v>148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0.4689881503582001</v>
      </c>
      <c r="C242" s="4" t="n">
        <v>1.086740493774414</v>
      </c>
      <c r="D242" s="4" t="n">
        <v>1.077823281288147</v>
      </c>
      <c r="E242" s="4" t="n">
        <v>0.9416666666666667</v>
      </c>
      <c r="F242" s="4" t="n">
        <v>0.638</v>
      </c>
      <c r="G242" s="4" t="n">
        <v>0.647</v>
      </c>
      <c r="H242" s="4" t="n">
        <v>0.00023328</v>
      </c>
      <c r="I242" s="4" t="n">
        <v>0.654</v>
      </c>
      <c r="J242" s="4" t="n">
        <v>0.649</v>
      </c>
      <c r="K242" s="3" t="n">
        <v>148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0.5210088491439819</v>
      </c>
      <c r="C243" s="4" t="n">
        <v>1.086750984191895</v>
      </c>
      <c r="D243" s="4" t="n">
        <v>1.077808856964111</v>
      </c>
      <c r="E243" s="4" t="n">
        <v>0.9416666666666667</v>
      </c>
      <c r="F243" s="4" t="n">
        <v>0.638</v>
      </c>
      <c r="G243" s="4" t="n">
        <v>0.648</v>
      </c>
      <c r="H243" s="4" t="n">
        <v>0.000139968</v>
      </c>
      <c r="I243" s="4" t="n">
        <v>0.654</v>
      </c>
      <c r="J243" s="4" t="n">
        <v>0.649</v>
      </c>
      <c r="K243" s="3" t="n">
        <v>148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0.5353376269340515</v>
      </c>
      <c r="C244" s="4" t="n">
        <v>1.086842656135559</v>
      </c>
      <c r="D244" s="4" t="n">
        <v>1.077875018119812</v>
      </c>
      <c r="E244" s="4" t="n">
        <v>0.9416666666666667</v>
      </c>
      <c r="F244" s="4" t="n">
        <v>0.638</v>
      </c>
      <c r="G244" s="4" t="n">
        <v>0.648</v>
      </c>
      <c r="H244" s="4" t="n">
        <v>0.000139968</v>
      </c>
      <c r="I244" s="4" t="n">
        <v>0.654</v>
      </c>
      <c r="J244" s="4" t="n">
        <v>0.649</v>
      </c>
      <c r="K244" s="3" t="n">
        <v>148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0.4981069564819336</v>
      </c>
      <c r="C245" s="4" t="n">
        <v>1.086947679519653</v>
      </c>
      <c r="D245" s="4" t="n">
        <v>1.077953577041626</v>
      </c>
      <c r="E245" s="4" t="n">
        <v>0.9416666666666667</v>
      </c>
      <c r="F245" s="4" t="n">
        <v>0.638</v>
      </c>
      <c r="G245" s="4" t="n">
        <v>0.648</v>
      </c>
      <c r="H245" s="4" t="n">
        <v>0.000139968</v>
      </c>
      <c r="I245" s="4" t="n">
        <v>0.654</v>
      </c>
      <c r="J245" s="4" t="n">
        <v>0.649</v>
      </c>
      <c r="K245" s="3" t="n">
        <v>148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0.4594498872756958</v>
      </c>
      <c r="C246" s="4" t="n">
        <v>1.086966872215271</v>
      </c>
      <c r="D246" s="4" t="n">
        <v>1.077943801879883</v>
      </c>
      <c r="E246" s="4" t="n">
        <v>0.9416666666666667</v>
      </c>
      <c r="F246" s="4" t="n">
        <v>0.638</v>
      </c>
      <c r="G246" s="4" t="n">
        <v>0.648</v>
      </c>
      <c r="H246" s="4" t="n">
        <v>0.000139968</v>
      </c>
      <c r="I246" s="4" t="n">
        <v>0.654</v>
      </c>
      <c r="J246" s="4" t="n">
        <v>0.649</v>
      </c>
      <c r="K246" s="3" t="n">
        <v>148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0.5391424894332886</v>
      </c>
      <c r="C247" s="4" t="n">
        <v>1.086946964263916</v>
      </c>
      <c r="D247" s="4" t="n">
        <v>1.077892065048218</v>
      </c>
      <c r="E247" s="4" t="n">
        <v>0.9416666666666667</v>
      </c>
      <c r="F247" s="4" t="n">
        <v>0.638</v>
      </c>
      <c r="G247" s="4" t="n">
        <v>0.648</v>
      </c>
      <c r="H247" s="4" t="n">
        <v>0.000139968</v>
      </c>
      <c r="I247" s="4" t="n">
        <v>0.654</v>
      </c>
      <c r="J247" s="4" t="n">
        <v>0.649</v>
      </c>
      <c r="K247" s="3" t="n">
        <v>148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0.5128887891769409</v>
      </c>
      <c r="C248" s="4" t="n">
        <v>1.086898326873779</v>
      </c>
      <c r="D248" s="4" t="n">
        <v>1.077821016311646</v>
      </c>
      <c r="E248" s="4" t="n">
        <v>0.9416666666666667</v>
      </c>
      <c r="F248" s="4" t="n">
        <v>0.638</v>
      </c>
      <c r="G248" s="4" t="n">
        <v>0.648</v>
      </c>
      <c r="H248" s="4" t="n">
        <v>0.000139968</v>
      </c>
      <c r="I248" s="4" t="n">
        <v>0.654</v>
      </c>
      <c r="J248" s="4" t="n">
        <v>0.649</v>
      </c>
      <c r="K248" s="3" t="n">
        <v>148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0.5456303358078003</v>
      </c>
      <c r="C249" s="4" t="n">
        <v>1.086925148963928</v>
      </c>
      <c r="D249" s="4" t="n">
        <v>1.077818989753723</v>
      </c>
      <c r="E249" s="4" t="n">
        <v>0.9416666666666667</v>
      </c>
      <c r="F249" s="4" t="n">
        <v>0.64</v>
      </c>
      <c r="G249" s="4" t="n">
        <v>0.648</v>
      </c>
      <c r="H249" s="4" t="n">
        <v>0.000139968</v>
      </c>
      <c r="I249" s="4" t="n">
        <v>0.654</v>
      </c>
      <c r="J249" s="4" t="n">
        <v>0.649</v>
      </c>
      <c r="K249" s="3" t="n">
        <v>148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0.4794420897960663</v>
      </c>
      <c r="C250" s="4" t="n">
        <v>1.086968302726746</v>
      </c>
      <c r="D250" s="4" t="n">
        <v>1.077842354774475</v>
      </c>
      <c r="E250" s="4" t="n">
        <v>0.9416666666666667</v>
      </c>
      <c r="F250" s="4" t="n">
        <v>0.64</v>
      </c>
      <c r="G250" s="4" t="n">
        <v>0.648</v>
      </c>
      <c r="H250" s="4" t="n">
        <v>0.000139968</v>
      </c>
      <c r="I250" s="4" t="n">
        <v>0.654</v>
      </c>
      <c r="J250" s="4" t="n">
        <v>0.649</v>
      </c>
      <c r="K250" s="3" t="n">
        <v>148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0.488763153553009</v>
      </c>
      <c r="C251" s="4" t="n">
        <v>1.086836695671082</v>
      </c>
      <c r="D251" s="4" t="n">
        <v>1.077715039253235</v>
      </c>
      <c r="E251" s="4" t="n">
        <v>0.9416666666666667</v>
      </c>
      <c r="F251" s="4" t="n">
        <v>0.64</v>
      </c>
      <c r="G251" s="4" t="n">
        <v>0.648</v>
      </c>
      <c r="H251" s="4" t="n">
        <v>0.000139968</v>
      </c>
      <c r="I251" s="4" t="n">
        <v>0.654</v>
      </c>
      <c r="J251" s="4" t="n">
        <v>0.649</v>
      </c>
      <c r="K251" s="3" t="n">
        <v>148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0.5698632001876831</v>
      </c>
      <c r="C252" s="4" t="n">
        <v>1.086798191070557</v>
      </c>
      <c r="D252" s="4" t="n">
        <v>1.077660441398621</v>
      </c>
      <c r="E252" s="4" t="n">
        <v>0.9416666666666667</v>
      </c>
      <c r="F252" s="4" t="n">
        <v>0.64</v>
      </c>
      <c r="G252" s="4" t="n">
        <v>0.647</v>
      </c>
      <c r="H252" s="4" t="n">
        <v>0.000139968</v>
      </c>
      <c r="I252" s="4" t="n">
        <v>0.654</v>
      </c>
      <c r="J252" s="4" t="n">
        <v>0.649</v>
      </c>
      <c r="K252" s="3" t="n">
        <v>148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0.5580903291702271</v>
      </c>
      <c r="C253" s="4" t="n">
        <v>1.086747765541077</v>
      </c>
      <c r="D253" s="4" t="n">
        <v>1.07759428024292</v>
      </c>
      <c r="E253" s="4" t="n">
        <v>0.9416666666666667</v>
      </c>
      <c r="F253" s="4" t="n">
        <v>0.64</v>
      </c>
      <c r="G253" s="4" t="n">
        <v>0.647</v>
      </c>
      <c r="H253" s="4" t="n">
        <v>0.000139968</v>
      </c>
      <c r="I253" s="4" t="n">
        <v>0.654</v>
      </c>
      <c r="J253" s="4" t="n">
        <v>0.649</v>
      </c>
      <c r="K253" s="3" t="n">
        <v>148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0.4919788241386414</v>
      </c>
      <c r="C254" s="4" t="n">
        <v>1.086732745170593</v>
      </c>
      <c r="D254" s="4" t="n">
        <v>1.077569484710693</v>
      </c>
      <c r="E254" s="4" t="n">
        <v>0.9416666666666667</v>
      </c>
      <c r="F254" s="4" t="n">
        <v>0.64</v>
      </c>
      <c r="G254" s="4" t="n">
        <v>0.647</v>
      </c>
      <c r="H254" s="4" t="n">
        <v>8.398079999999999e-05</v>
      </c>
      <c r="I254" s="4" t="n">
        <v>0.654</v>
      </c>
      <c r="J254" s="4" t="n">
        <v>0.649</v>
      </c>
      <c r="K254" s="3" t="n">
        <v>148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0.5102366209030151</v>
      </c>
      <c r="C255" s="4" t="n">
        <v>1.086741209030151</v>
      </c>
      <c r="D255" s="4" t="n">
        <v>1.077568888664246</v>
      </c>
      <c r="E255" s="4" t="n">
        <v>0.9416666666666667</v>
      </c>
      <c r="F255" s="4" t="n">
        <v>0.64</v>
      </c>
      <c r="G255" s="4" t="n">
        <v>0.647</v>
      </c>
      <c r="H255" s="4" t="n">
        <v>8.398079999999999e-05</v>
      </c>
      <c r="I255" s="4" t="n">
        <v>0.654</v>
      </c>
      <c r="J255" s="4" t="n">
        <v>0.649</v>
      </c>
      <c r="K255" s="3" t="n">
        <v>148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0.4979625642299652</v>
      </c>
      <c r="C256" s="4" t="n">
        <v>1.086873292922974</v>
      </c>
      <c r="D256" s="4" t="n">
        <v>1.077677726745605</v>
      </c>
      <c r="E256" s="4" t="n">
        <v>0.9416666666666667</v>
      </c>
      <c r="F256" s="4" t="n">
        <v>0.64</v>
      </c>
      <c r="G256" s="4" t="n">
        <v>0.647</v>
      </c>
      <c r="H256" s="4" t="n">
        <v>8.398079999999999e-05</v>
      </c>
      <c r="I256" s="4" t="n">
        <v>0.654</v>
      </c>
      <c r="J256" s="4" t="n">
        <v>0.649</v>
      </c>
      <c r="K256" s="3" t="n">
        <v>148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0.5087315440177917</v>
      </c>
      <c r="C257" s="4" t="n">
        <v>1.087032079696655</v>
      </c>
      <c r="D257" s="4" t="n">
        <v>1.077816724777222</v>
      </c>
      <c r="E257" s="4" t="n">
        <v>0.9416666666666667</v>
      </c>
      <c r="F257" s="4" t="n">
        <v>0.64</v>
      </c>
      <c r="G257" s="4" t="n">
        <v>0.647</v>
      </c>
      <c r="H257" s="4" t="n">
        <v>8.398079999999999e-05</v>
      </c>
      <c r="I257" s="4" t="n">
        <v>0.654</v>
      </c>
      <c r="J257" s="4" t="n">
        <v>0.649</v>
      </c>
      <c r="K257" s="3" t="n">
        <v>148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0.4730714559555054</v>
      </c>
      <c r="C258" s="4" t="n">
        <v>1.087135910987854</v>
      </c>
      <c r="D258" s="4" t="n">
        <v>1.07790195941925</v>
      </c>
      <c r="E258" s="4" t="n">
        <v>0.9416666666666667</v>
      </c>
      <c r="F258" s="4" t="n">
        <v>0.64</v>
      </c>
      <c r="G258" s="4" t="n">
        <v>0.648</v>
      </c>
      <c r="H258" s="4" t="n">
        <v>8.398079999999999e-05</v>
      </c>
      <c r="I258" s="4" t="n">
        <v>0.654</v>
      </c>
      <c r="J258" s="4" t="n">
        <v>0.649</v>
      </c>
      <c r="K258" s="3" t="n">
        <v>148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0.5551570653915405</v>
      </c>
      <c r="C259" s="4" t="n">
        <v>1.087217330932617</v>
      </c>
      <c r="D259" s="4" t="n">
        <v>1.077973604202271</v>
      </c>
      <c r="E259" s="4" t="n">
        <v>0.9416666666666667</v>
      </c>
      <c r="F259" s="4" t="n">
        <v>0.64</v>
      </c>
      <c r="G259" s="4" t="n">
        <v>0.648</v>
      </c>
      <c r="H259" s="4" t="n">
        <v>8.398079999999999e-05</v>
      </c>
      <c r="I259" s="4" t="n">
        <v>0.654</v>
      </c>
      <c r="J259" s="4" t="n">
        <v>0.649</v>
      </c>
      <c r="K259" s="3" t="n">
        <v>148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0.5210161209106445</v>
      </c>
      <c r="C260" s="4" t="n">
        <v>1.087263464927673</v>
      </c>
      <c r="D260" s="4" t="n">
        <v>1.078007578849792</v>
      </c>
      <c r="E260" s="4" t="n">
        <v>0.9416666666666667</v>
      </c>
      <c r="F260" s="4" t="n">
        <v>0.64</v>
      </c>
      <c r="G260" s="4" t="n">
        <v>0.648</v>
      </c>
      <c r="H260" s="4" t="n">
        <v>8.398079999999999e-05</v>
      </c>
      <c r="I260" s="4" t="n">
        <v>0.654</v>
      </c>
      <c r="J260" s="4" t="n">
        <v>0.649</v>
      </c>
      <c r="K260" s="3" t="n">
        <v>148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0.5551055073738098</v>
      </c>
      <c r="C261" s="4" t="n">
        <v>1.087245106697083</v>
      </c>
      <c r="D261" s="4" t="n">
        <v>1.07797634601593</v>
      </c>
      <c r="E261" s="4" t="n">
        <v>0.9416666666666667</v>
      </c>
      <c r="F261" s="4" t="n">
        <v>0.64</v>
      </c>
      <c r="G261" s="4" t="n">
        <v>0.647</v>
      </c>
      <c r="H261" s="4" t="n">
        <v>8.398079999999999e-05</v>
      </c>
      <c r="I261" s="4" t="n">
        <v>0.654</v>
      </c>
      <c r="J261" s="4" t="n">
        <v>0.649</v>
      </c>
      <c r="K261" s="3" t="n">
        <v>148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0.4925735592842102</v>
      </c>
      <c r="C262" s="4" t="n">
        <v>1.087249755859375</v>
      </c>
      <c r="D262" s="4" t="n">
        <v>1.077975869178772</v>
      </c>
      <c r="E262" s="4" t="n">
        <v>0.9416666666666667</v>
      </c>
      <c r="F262" s="4" t="n">
        <v>0.64</v>
      </c>
      <c r="G262" s="4" t="n">
        <v>0.647</v>
      </c>
      <c r="H262" s="4" t="n">
        <v>8.398079999999999e-05</v>
      </c>
      <c r="I262" s="4" t="n">
        <v>0.654</v>
      </c>
      <c r="J262" s="4" t="n">
        <v>0.649</v>
      </c>
      <c r="K262" s="3" t="n">
        <v>148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0.5701595544815063</v>
      </c>
      <c r="C263" s="4" t="n">
        <v>1.08728301525116</v>
      </c>
      <c r="D263" s="4" t="n">
        <v>1.077997326850891</v>
      </c>
      <c r="E263" s="4" t="n">
        <v>0.9416666666666667</v>
      </c>
      <c r="F263" s="4" t="n">
        <v>0.64</v>
      </c>
      <c r="G263" s="4" t="n">
        <v>0.647</v>
      </c>
      <c r="H263" s="4" t="n">
        <v>8.398079999999999e-05</v>
      </c>
      <c r="I263" s="4" t="n">
        <v>0.654</v>
      </c>
      <c r="J263" s="4" t="n">
        <v>0.649</v>
      </c>
      <c r="K263" s="3" t="n">
        <v>148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0.427254855632782</v>
      </c>
      <c r="C264" s="4" t="n">
        <v>1.087283849716187</v>
      </c>
      <c r="D264" s="4" t="n">
        <v>1.077994346618652</v>
      </c>
      <c r="E264" s="4" t="n">
        <v>0.9416666666666667</v>
      </c>
      <c r="F264" s="4" t="n">
        <v>0.64</v>
      </c>
      <c r="G264" s="4" t="n">
        <v>0.647</v>
      </c>
      <c r="H264" s="4" t="n">
        <v>8.398079999999999e-05</v>
      </c>
      <c r="I264" s="4" t="n">
        <v>0.654</v>
      </c>
      <c r="J264" s="4" t="n">
        <v>0.649</v>
      </c>
      <c r="K264" s="3" t="n">
        <v>148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0.5674436092376709</v>
      </c>
      <c r="C265" s="4" t="n">
        <v>1.087252140045166</v>
      </c>
      <c r="D265" s="4" t="n">
        <v>1.077960133552551</v>
      </c>
      <c r="E265" s="4" t="n">
        <v>0.9416666666666667</v>
      </c>
      <c r="F265" s="4" t="n">
        <v>0.64</v>
      </c>
      <c r="G265" s="4" t="n">
        <v>0.647</v>
      </c>
      <c r="H265" s="4" t="n">
        <v>5.038847999999999e-05</v>
      </c>
      <c r="I265" s="4" t="n">
        <v>0.654</v>
      </c>
      <c r="J265" s="4" t="n">
        <v>0.649</v>
      </c>
      <c r="K265" s="3" t="n">
        <v>148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0.4624914526939392</v>
      </c>
      <c r="C266" s="4" t="n">
        <v>1.087210297584534</v>
      </c>
      <c r="D266" s="4" t="n">
        <v>1.077913761138916</v>
      </c>
      <c r="E266" s="4" t="n">
        <v>0.9416666666666667</v>
      </c>
      <c r="F266" s="4" t="n">
        <v>0.64</v>
      </c>
      <c r="G266" s="4" t="n">
        <v>0.647</v>
      </c>
      <c r="H266" s="4" t="n">
        <v>5.038847999999999e-05</v>
      </c>
      <c r="I266" s="4" t="n">
        <v>0.654</v>
      </c>
      <c r="J266" s="4" t="n">
        <v>0.649</v>
      </c>
      <c r="K266" s="3" t="n">
        <v>148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0.4887791574001312</v>
      </c>
      <c r="C267" s="4" t="n">
        <v>1.087189555168152</v>
      </c>
      <c r="D267" s="4" t="n">
        <v>1.077886819839478</v>
      </c>
      <c r="E267" s="4" t="n">
        <v>0.9416666666666667</v>
      </c>
      <c r="F267" s="4" t="n">
        <v>0.64</v>
      </c>
      <c r="G267" s="4" t="n">
        <v>0.647</v>
      </c>
      <c r="H267" s="4" t="n">
        <v>5.038847999999999e-05</v>
      </c>
      <c r="I267" s="4" t="n">
        <v>0.654</v>
      </c>
      <c r="J267" s="4" t="n">
        <v>0.649</v>
      </c>
      <c r="K267" s="3" t="n">
        <v>148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0.5516275763511658</v>
      </c>
      <c r="C268" s="4" t="n">
        <v>1.087193965911865</v>
      </c>
      <c r="D268" s="4" t="n">
        <v>1.077883005142212</v>
      </c>
      <c r="E268" s="4" t="n">
        <v>0.9416666666666667</v>
      </c>
      <c r="F268" s="4" t="n">
        <v>0.64</v>
      </c>
      <c r="G268" s="4" t="n">
        <v>0.647</v>
      </c>
      <c r="H268" s="4" t="n">
        <v>5.038847999999999e-05</v>
      </c>
      <c r="I268" s="4" t="n">
        <v>0.654</v>
      </c>
      <c r="J268" s="4" t="n">
        <v>0.649</v>
      </c>
      <c r="K268" s="3" t="n">
        <v>148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0.509440541267395</v>
      </c>
      <c r="C269" s="4" t="n">
        <v>1.087175011634827</v>
      </c>
      <c r="D269" s="4" t="n">
        <v>1.077865242958069</v>
      </c>
      <c r="E269" s="4" t="n">
        <v>0.9416666666666667</v>
      </c>
      <c r="F269" s="4" t="n">
        <v>0.64</v>
      </c>
      <c r="G269" s="4" t="n">
        <v>0.647</v>
      </c>
      <c r="H269" s="4" t="n">
        <v>5.038847999999999e-05</v>
      </c>
      <c r="I269" s="4" t="n">
        <v>0.654</v>
      </c>
      <c r="J269" s="4" t="n">
        <v>0.649</v>
      </c>
      <c r="K269" s="3" t="n">
        <v>148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0.4762901365756989</v>
      </c>
      <c r="C270" s="4" t="n">
        <v>1.087185382843018</v>
      </c>
      <c r="D270" s="4" t="n">
        <v>1.077874779701233</v>
      </c>
      <c r="E270" s="4" t="n">
        <v>0.9416666666666667</v>
      </c>
      <c r="F270" s="4" t="n">
        <v>0.64</v>
      </c>
      <c r="G270" s="4" t="n">
        <v>0.647</v>
      </c>
      <c r="H270" s="4" t="n">
        <v>5.038847999999999e-05</v>
      </c>
      <c r="I270" s="4" t="n">
        <v>0.654</v>
      </c>
      <c r="J270" s="4" t="n">
        <v>0.649</v>
      </c>
      <c r="K270" s="3" t="n">
        <v>148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0.5447706580162048</v>
      </c>
      <c r="C271" s="4" t="n">
        <v>1.087146282196045</v>
      </c>
      <c r="D271" s="4" t="n">
        <v>1.07783830165863</v>
      </c>
      <c r="E271" s="4" t="n">
        <v>0.9416666666666667</v>
      </c>
      <c r="F271" s="4" t="n">
        <v>0.64</v>
      </c>
      <c r="G271" s="4" t="n">
        <v>0.647</v>
      </c>
      <c r="H271" s="4" t="n">
        <v>5.038847999999999e-05</v>
      </c>
      <c r="I271" s="4" t="n">
        <v>0.654</v>
      </c>
      <c r="J271" s="4" t="n">
        <v>0.649</v>
      </c>
      <c r="K271" s="3" t="n">
        <v>148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0.5151015520095825</v>
      </c>
      <c r="C272" s="4" t="n">
        <v>1.087134599685669</v>
      </c>
      <c r="D272" s="4" t="n">
        <v>1.077830195426941</v>
      </c>
      <c r="E272" s="4" t="n">
        <v>0.9416666666666667</v>
      </c>
      <c r="F272" s="4" t="n">
        <v>0.64</v>
      </c>
      <c r="G272" s="4" t="n">
        <v>0.647</v>
      </c>
      <c r="H272" s="4" t="n">
        <v>5.038847999999999e-05</v>
      </c>
      <c r="I272" s="4" t="n">
        <v>0.654</v>
      </c>
      <c r="J272" s="4" t="n">
        <v>0.649</v>
      </c>
      <c r="K272" s="3" t="n">
        <v>148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0.5208622813224792</v>
      </c>
      <c r="C273" s="4" t="n">
        <v>1.087096929550171</v>
      </c>
      <c r="D273" s="4" t="n">
        <v>1.077797651290894</v>
      </c>
      <c r="E273" s="4" t="n">
        <v>0.9416666666666667</v>
      </c>
      <c r="F273" s="4" t="n">
        <v>0.64</v>
      </c>
      <c r="G273" s="4" t="n">
        <v>0.647</v>
      </c>
      <c r="H273" s="4" t="n">
        <v>5.038847999999999e-05</v>
      </c>
      <c r="I273" s="4" t="n">
        <v>0.654</v>
      </c>
      <c r="J273" s="4" t="n">
        <v>0.649</v>
      </c>
      <c r="K273" s="3" t="n">
        <v>148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0.4743863344192505</v>
      </c>
      <c r="C274" s="4" t="n">
        <v>1.087069988250732</v>
      </c>
      <c r="D274" s="4" t="n">
        <v>1.077775597572327</v>
      </c>
      <c r="E274" s="4" t="n">
        <v>0.9416666666666667</v>
      </c>
      <c r="F274" s="4" t="n">
        <v>0.64</v>
      </c>
      <c r="G274" s="4" t="n">
        <v>0.646</v>
      </c>
      <c r="H274" s="4" t="n">
        <v>5.038847999999999e-05</v>
      </c>
      <c r="I274" s="4" t="n">
        <v>0.654</v>
      </c>
      <c r="J274" s="4" t="n">
        <v>0.649</v>
      </c>
      <c r="K274" s="3" t="n">
        <v>148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0.5423063039779663</v>
      </c>
      <c r="C275" s="4" t="n">
        <v>1.08705735206604</v>
      </c>
      <c r="D275" s="4" t="n">
        <v>1.077767610549927</v>
      </c>
      <c r="E275" s="4" t="n">
        <v>0.9416666666666667</v>
      </c>
      <c r="F275" s="4" t="n">
        <v>0.64</v>
      </c>
      <c r="G275" s="4" t="n">
        <v>0.646</v>
      </c>
      <c r="H275" s="4" t="n">
        <v>5.038847999999999e-05</v>
      </c>
      <c r="I275" s="4" t="n">
        <v>0.654</v>
      </c>
      <c r="J275" s="4" t="n">
        <v>0.649</v>
      </c>
      <c r="K275" s="3" t="n">
        <v>148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0.5452060103416443</v>
      </c>
      <c r="C276" s="4" t="n">
        <v>1.087057113647461</v>
      </c>
      <c r="D276" s="4" t="n">
        <v>1.077769637107849</v>
      </c>
      <c r="E276" s="4" t="n">
        <v>0.9416666666666667</v>
      </c>
      <c r="F276" s="4" t="n">
        <v>0.64</v>
      </c>
      <c r="G276" s="4" t="n">
        <v>0.646</v>
      </c>
      <c r="H276" s="4" t="n">
        <v>3.023308799999999e-05</v>
      </c>
      <c r="I276" s="4" t="n">
        <v>0.654</v>
      </c>
      <c r="J276" s="4" t="n">
        <v>0.649</v>
      </c>
      <c r="K276" s="3" t="n">
        <v>148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0.5777936577796936</v>
      </c>
      <c r="C277" s="4" t="n">
        <v>1.087051033973694</v>
      </c>
      <c r="D277" s="4" t="n">
        <v>1.077766895294189</v>
      </c>
      <c r="E277" s="4" t="n">
        <v>0.9416666666666667</v>
      </c>
      <c r="F277" s="4" t="n">
        <v>0.64</v>
      </c>
      <c r="G277" s="4" t="n">
        <v>0.646</v>
      </c>
      <c r="H277" s="4" t="n">
        <v>3.023308799999999e-05</v>
      </c>
      <c r="I277" s="4" t="n">
        <v>0.654</v>
      </c>
      <c r="J277" s="4" t="n">
        <v>0.649</v>
      </c>
      <c r="K277" s="3" t="n">
        <v>148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0.4460979402065277</v>
      </c>
      <c r="C278" s="4" t="n">
        <v>1.087044239044189</v>
      </c>
      <c r="D278" s="4" t="n">
        <v>1.077762961387634</v>
      </c>
      <c r="E278" s="4" t="n">
        <v>0.9416666666666667</v>
      </c>
      <c r="F278" s="4" t="n">
        <v>0.64</v>
      </c>
      <c r="G278" s="4" t="n">
        <v>0.646</v>
      </c>
      <c r="H278" s="4" t="n">
        <v>3.023308799999999e-05</v>
      </c>
      <c r="I278" s="4" t="n">
        <v>0.654</v>
      </c>
      <c r="J278" s="4" t="n">
        <v>0.649</v>
      </c>
      <c r="K278" s="3" t="n">
        <v>148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0.5211561918258667</v>
      </c>
      <c r="C279" s="4" t="n">
        <v>1.087041974067688</v>
      </c>
      <c r="D279" s="4" t="n">
        <v>1.077762484550476</v>
      </c>
      <c r="E279" s="4" t="n">
        <v>0.9416666666666667</v>
      </c>
      <c r="F279" s="4" t="n">
        <v>0.64</v>
      </c>
      <c r="G279" s="4" t="n">
        <v>0.646</v>
      </c>
      <c r="H279" s="4" t="n">
        <v>3.023308799999999e-05</v>
      </c>
      <c r="I279" s="4" t="n">
        <v>0.654</v>
      </c>
      <c r="J279" s="4" t="n">
        <v>0.649</v>
      </c>
      <c r="K279" s="3" t="n">
        <v>148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0.5929058790206909</v>
      </c>
      <c r="C280" s="4" t="n">
        <v>1.0870361328125</v>
      </c>
      <c r="D280" s="4" t="n">
        <v>1.077757358551025</v>
      </c>
      <c r="E280" s="4" t="n">
        <v>0.9416666666666667</v>
      </c>
      <c r="F280" s="4" t="n">
        <v>0.64</v>
      </c>
      <c r="G280" s="4" t="n">
        <v>0.646</v>
      </c>
      <c r="H280" s="4" t="n">
        <v>3.023308799999999e-05</v>
      </c>
      <c r="I280" s="4" t="n">
        <v>0.654</v>
      </c>
      <c r="J280" s="4" t="n">
        <v>0.649</v>
      </c>
      <c r="K280" s="3" t="n">
        <v>148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0.4900725185871124</v>
      </c>
      <c r="C281" s="4" t="n">
        <v>1.087035417556763</v>
      </c>
      <c r="D281" s="4" t="n">
        <v>1.077758550643921</v>
      </c>
      <c r="E281" s="4" t="n">
        <v>0.9416666666666667</v>
      </c>
      <c r="F281" s="4" t="n">
        <v>0.64</v>
      </c>
      <c r="G281" s="4" t="n">
        <v>0.646</v>
      </c>
      <c r="H281" s="4" t="n">
        <v>3.023308799999999e-05</v>
      </c>
      <c r="I281" s="4" t="n">
        <v>0.654</v>
      </c>
      <c r="J281" s="4" t="n">
        <v>0.649</v>
      </c>
      <c r="K281" s="3" t="n">
        <v>148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0.4733520448207855</v>
      </c>
      <c r="C282" s="4" t="n">
        <v>1.087040901184082</v>
      </c>
      <c r="D282" s="4" t="n">
        <v>1.077762484550476</v>
      </c>
      <c r="E282" s="4" t="n">
        <v>0.9416666666666667</v>
      </c>
      <c r="F282" s="4" t="n">
        <v>0.64</v>
      </c>
      <c r="G282" s="4" t="n">
        <v>0.646</v>
      </c>
      <c r="H282" s="4" t="n">
        <v>3.023308799999999e-05</v>
      </c>
      <c r="I282" s="4" t="n">
        <v>0.654</v>
      </c>
      <c r="J282" s="4" t="n">
        <v>0.649</v>
      </c>
      <c r="K282" s="3" t="n">
        <v>148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0.5272415280342102</v>
      </c>
      <c r="C283" s="4" t="n">
        <v>1.087062239646912</v>
      </c>
      <c r="D283" s="4" t="n">
        <v>1.077775835990906</v>
      </c>
      <c r="E283" s="4" t="n">
        <v>0.9416666666666667</v>
      </c>
      <c r="F283" s="4" t="n">
        <v>0.64</v>
      </c>
      <c r="G283" s="4" t="n">
        <v>0.646</v>
      </c>
      <c r="H283" s="4" t="n">
        <v>3.023308799999999e-05</v>
      </c>
      <c r="I283" s="4" t="n">
        <v>0.654</v>
      </c>
      <c r="J283" s="4" t="n">
        <v>0.649</v>
      </c>
      <c r="K283" s="3" t="n">
        <v>148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0.5387760400772095</v>
      </c>
      <c r="C284" s="4" t="n">
        <v>1.087085604667664</v>
      </c>
      <c r="D284" s="4" t="n">
        <v>1.077790498733521</v>
      </c>
      <c r="E284" s="4" t="n">
        <v>0.9416666666666667</v>
      </c>
      <c r="F284" s="4" t="n">
        <v>0.64</v>
      </c>
      <c r="G284" s="4" t="n">
        <v>0.646</v>
      </c>
      <c r="H284" s="4" t="n">
        <v>3.023308799999999e-05</v>
      </c>
      <c r="I284" s="4" t="n">
        <v>0.654</v>
      </c>
      <c r="J284" s="4" t="n">
        <v>0.649</v>
      </c>
      <c r="K284" s="3" t="n">
        <v>148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0.5397007465362549</v>
      </c>
      <c r="C285" s="4" t="n">
        <v>1.087112784385681</v>
      </c>
      <c r="D285" s="4" t="n">
        <v>1.077810406684875</v>
      </c>
      <c r="E285" s="4" t="n">
        <v>0.9416666666666667</v>
      </c>
      <c r="F285" s="4" t="n">
        <v>0.64</v>
      </c>
      <c r="G285" s="4" t="n">
        <v>0.646</v>
      </c>
      <c r="H285" s="4" t="n">
        <v>3.023308799999999e-05</v>
      </c>
      <c r="I285" s="4" t="n">
        <v>0.654</v>
      </c>
      <c r="J285" s="4" t="n">
        <v>0.649</v>
      </c>
      <c r="K285" s="3" t="n">
        <v>148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0.4501993060112</v>
      </c>
      <c r="C286" s="4" t="n">
        <v>1.087132930755615</v>
      </c>
      <c r="D286" s="4" t="n">
        <v>1.077825427055359</v>
      </c>
      <c r="E286" s="4" t="n">
        <v>0.9416666666666667</v>
      </c>
      <c r="F286" s="4" t="n">
        <v>0.64</v>
      </c>
      <c r="G286" s="4" t="n">
        <v>0.646</v>
      </c>
      <c r="H286" s="4" t="n">
        <v>3.023308799999999e-05</v>
      </c>
      <c r="I286" s="4" t="n">
        <v>0.654</v>
      </c>
      <c r="J286" s="4" t="n">
        <v>0.649</v>
      </c>
      <c r="K286" s="3" t="n">
        <v>148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0.537699818611145</v>
      </c>
      <c r="C287" s="4" t="n">
        <v>1.087157130241394</v>
      </c>
      <c r="D287" s="4" t="n">
        <v>1.07784378528595</v>
      </c>
      <c r="E287" s="4" t="n">
        <v>0.9416666666666667</v>
      </c>
      <c r="F287" s="4" t="n">
        <v>0.64</v>
      </c>
      <c r="G287" s="4" t="n">
        <v>0.646</v>
      </c>
      <c r="H287" s="4" t="n">
        <v>1.81398528e-05</v>
      </c>
      <c r="I287" s="4" t="n">
        <v>0.654</v>
      </c>
      <c r="J287" s="4" t="n">
        <v>0.649</v>
      </c>
      <c r="K287" s="3" t="n">
        <v>148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0.5392182469367981</v>
      </c>
      <c r="C288" s="4" t="n">
        <v>1.087185025215149</v>
      </c>
      <c r="D288" s="4" t="n">
        <v>1.07786500453949</v>
      </c>
      <c r="E288" s="4" t="n">
        <v>0.9416666666666667</v>
      </c>
      <c r="F288" s="4" t="n">
        <v>0.64</v>
      </c>
      <c r="G288" s="4" t="n">
        <v>0.646</v>
      </c>
      <c r="H288" s="4" t="n">
        <v>1.81398528e-05</v>
      </c>
      <c r="I288" s="4" t="n">
        <v>0.654</v>
      </c>
      <c r="J288" s="4" t="n">
        <v>0.649</v>
      </c>
      <c r="K288" s="3" t="n">
        <v>148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0.5091278553009033</v>
      </c>
      <c r="C289" s="4" t="n">
        <v>1.087218761444092</v>
      </c>
      <c r="D289" s="4" t="n">
        <v>1.07789158821106</v>
      </c>
      <c r="E289" s="4" t="n">
        <v>0.9416666666666667</v>
      </c>
      <c r="F289" s="4" t="n">
        <v>0.64</v>
      </c>
      <c r="G289" s="4" t="n">
        <v>0.646</v>
      </c>
      <c r="H289" s="4" t="n">
        <v>1.81398528e-05</v>
      </c>
      <c r="I289" s="4" t="n">
        <v>0.654</v>
      </c>
      <c r="J289" s="4" t="n">
        <v>0.649</v>
      </c>
      <c r="K289" s="3" t="n">
        <v>148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0.4953071177005768</v>
      </c>
      <c r="C290" s="4" t="n">
        <v>1.087253570556641</v>
      </c>
      <c r="D290" s="4" t="n">
        <v>1.077919483184814</v>
      </c>
      <c r="E290" s="4" t="n">
        <v>0.9416666666666667</v>
      </c>
      <c r="F290" s="4" t="n">
        <v>0.64</v>
      </c>
      <c r="G290" s="4" t="n">
        <v>0.646</v>
      </c>
      <c r="H290" s="4" t="n">
        <v>1.81398528e-05</v>
      </c>
      <c r="I290" s="4" t="n">
        <v>0.654</v>
      </c>
      <c r="J290" s="4" t="n">
        <v>0.649</v>
      </c>
      <c r="K290" s="3" t="n">
        <v>148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0.4739777147769928</v>
      </c>
      <c r="C291" s="4" t="n">
        <v>1.087275862693787</v>
      </c>
      <c r="D291" s="4" t="n">
        <v>1.077935338020325</v>
      </c>
      <c r="E291" s="4" t="n">
        <v>0.9416666666666667</v>
      </c>
      <c r="F291" s="4" t="n">
        <v>0.64</v>
      </c>
      <c r="G291" s="4" t="n">
        <v>0.646</v>
      </c>
      <c r="H291" s="4" t="n">
        <v>1.81398528e-05</v>
      </c>
      <c r="I291" s="4" t="n">
        <v>0.654</v>
      </c>
      <c r="J291" s="4" t="n">
        <v>0.649</v>
      </c>
      <c r="K291" s="3" t="n">
        <v>148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0.5447959899902344</v>
      </c>
      <c r="C292" s="4" t="n">
        <v>1.087292790412903</v>
      </c>
      <c r="D292" s="4" t="n">
        <v>1.077945709228516</v>
      </c>
      <c r="E292" s="4" t="n">
        <v>0.9416666666666667</v>
      </c>
      <c r="F292" s="4" t="n">
        <v>0.64</v>
      </c>
      <c r="G292" s="4" t="n">
        <v>0.647</v>
      </c>
      <c r="H292" s="4" t="n">
        <v>1.81398528e-05</v>
      </c>
      <c r="I292" s="4" t="n">
        <v>0.654</v>
      </c>
      <c r="J292" s="4" t="n">
        <v>0.649</v>
      </c>
      <c r="K292" s="3" t="n">
        <v>148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0.5288052558898926</v>
      </c>
      <c r="C293" s="4" t="n">
        <v>1.087297797203064</v>
      </c>
      <c r="D293" s="4" t="n">
        <v>1.077945590019226</v>
      </c>
      <c r="E293" s="4" t="n">
        <v>0.9416666666666667</v>
      </c>
      <c r="F293" s="4" t="n">
        <v>0.64</v>
      </c>
      <c r="G293" s="4" t="n">
        <v>0.647</v>
      </c>
      <c r="H293" s="4" t="n">
        <v>1.81398528e-05</v>
      </c>
      <c r="I293" s="4" t="n">
        <v>0.654</v>
      </c>
      <c r="J293" s="4" t="n">
        <v>0.649</v>
      </c>
      <c r="K293" s="3" t="n">
        <v>148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0.5085001587867737</v>
      </c>
      <c r="C294" s="4" t="n">
        <v>1.087308168411255</v>
      </c>
      <c r="D294" s="4" t="n">
        <v>1.077949643135071</v>
      </c>
      <c r="E294" s="4" t="n">
        <v>0.9416666666666667</v>
      </c>
      <c r="F294" s="4" t="n">
        <v>0.64</v>
      </c>
      <c r="G294" s="4" t="n">
        <v>0.647</v>
      </c>
      <c r="H294" s="4" t="n">
        <v>1.81398528e-05</v>
      </c>
      <c r="I294" s="4" t="n">
        <v>0.654</v>
      </c>
      <c r="J294" s="4" t="n">
        <v>0.649</v>
      </c>
      <c r="K294" s="3" t="n">
        <v>148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0.5149952173233032</v>
      </c>
      <c r="C295" s="4" t="n">
        <v>1.087311029434204</v>
      </c>
      <c r="D295" s="4" t="n">
        <v>1.077946782112122</v>
      </c>
      <c r="E295" s="4" t="n">
        <v>0.9416666666666667</v>
      </c>
      <c r="F295" s="4" t="n">
        <v>0.64</v>
      </c>
      <c r="G295" s="4" t="n">
        <v>0.647</v>
      </c>
      <c r="H295" s="4" t="n">
        <v>1.81398528e-05</v>
      </c>
      <c r="I295" s="4" t="n">
        <v>0.654</v>
      </c>
      <c r="J295" s="4" t="n">
        <v>0.649</v>
      </c>
      <c r="K295" s="3" t="n">
        <v>148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0.5340636968612671</v>
      </c>
      <c r="C296" s="4" t="n">
        <v>1.087302327156067</v>
      </c>
      <c r="D296" s="4" t="n">
        <v>1.077933073043823</v>
      </c>
      <c r="E296" s="4" t="n">
        <v>0.9416666666666667</v>
      </c>
      <c r="F296" s="4" t="n">
        <v>0.64</v>
      </c>
      <c r="G296" s="4" t="n">
        <v>0.647</v>
      </c>
      <c r="H296" s="4" t="n">
        <v>1.81398528e-05</v>
      </c>
      <c r="I296" s="4" t="n">
        <v>0.654</v>
      </c>
      <c r="J296" s="4" t="n">
        <v>0.649</v>
      </c>
      <c r="K296" s="3" t="n">
        <v>148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0.4665178656578064</v>
      </c>
      <c r="C297" s="4" t="n">
        <v>1.08729350566864</v>
      </c>
      <c r="D297" s="4" t="n">
        <v>1.077920079231262</v>
      </c>
      <c r="E297" s="4" t="n">
        <v>0.9416666666666667</v>
      </c>
      <c r="F297" s="4" t="n">
        <v>0.64</v>
      </c>
      <c r="G297" s="4" t="n">
        <v>0.647</v>
      </c>
      <c r="H297" s="4" t="n">
        <v>1.81398528e-05</v>
      </c>
      <c r="I297" s="4" t="n">
        <v>0.654</v>
      </c>
      <c r="J297" s="4" t="n">
        <v>0.649</v>
      </c>
      <c r="K297" s="3" t="n">
        <v>148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0.4855115115642548</v>
      </c>
      <c r="C298" s="4" t="n">
        <v>1.087294220924377</v>
      </c>
      <c r="D298" s="4" t="n">
        <v>1.077917337417603</v>
      </c>
      <c r="E298" s="4" t="n">
        <v>0.9416666666666667</v>
      </c>
      <c r="F298" s="4" t="n">
        <v>0.64</v>
      </c>
      <c r="G298" s="4" t="n">
        <v>0.647</v>
      </c>
      <c r="H298" s="4" t="n">
        <v>1.088391168e-05</v>
      </c>
      <c r="I298" s="4" t="n">
        <v>0.654</v>
      </c>
      <c r="J298" s="4" t="n">
        <v>0.649</v>
      </c>
      <c r="K298" s="3" t="n">
        <v>148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0.4603775441646576</v>
      </c>
      <c r="C299" s="4" t="n">
        <v>1.087307929992676</v>
      </c>
      <c r="D299" s="4" t="n">
        <v>1.077925324440002</v>
      </c>
      <c r="E299" s="4" t="n">
        <v>0.9416666666666667</v>
      </c>
      <c r="F299" s="4" t="n">
        <v>0.64</v>
      </c>
      <c r="G299" s="4" t="n">
        <v>0.647</v>
      </c>
      <c r="H299" s="4" t="n">
        <v>1.088391168e-05</v>
      </c>
      <c r="I299" s="4" t="n">
        <v>0.654</v>
      </c>
      <c r="J299" s="4" t="n">
        <v>0.649</v>
      </c>
      <c r="K299" s="3" t="n">
        <v>148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0.4831014275550842</v>
      </c>
      <c r="C300" s="4" t="n">
        <v>1.08732008934021</v>
      </c>
      <c r="D300" s="4" t="n">
        <v>1.077932476997375</v>
      </c>
      <c r="E300" s="4" t="n">
        <v>0.9416666666666667</v>
      </c>
      <c r="F300" s="4" t="n">
        <v>0.64</v>
      </c>
      <c r="G300" s="4" t="n">
        <v>0.647</v>
      </c>
      <c r="H300" s="4" t="n">
        <v>1.088391168e-05</v>
      </c>
      <c r="I300" s="4" t="n">
        <v>0.654</v>
      </c>
      <c r="J300" s="4" t="n">
        <v>0.649</v>
      </c>
      <c r="K300" s="3" t="n">
        <v>148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0.4819124937057495</v>
      </c>
      <c r="C301" s="4" t="n">
        <v>1.087345361709595</v>
      </c>
      <c r="D301" s="4" t="n">
        <v>1.077950716018677</v>
      </c>
      <c r="E301" s="4" t="n">
        <v>0.9416666666666667</v>
      </c>
      <c r="F301" s="4" t="n">
        <v>0.64</v>
      </c>
      <c r="G301" s="4" t="n">
        <v>0.647</v>
      </c>
      <c r="H301" s="4" t="n">
        <v>1.088391168e-05</v>
      </c>
      <c r="I301" s="4" t="n">
        <v>0.654</v>
      </c>
      <c r="J301" s="4" t="n">
        <v>0.649</v>
      </c>
      <c r="K301" s="3" t="n">
        <v>148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2026-04-29T04:12:41Z</dcterms:created>
  <dcterms:modified xsi:type="dcterms:W3CDTF">2026-04-29T04:12:42Z</dcterms:modified>
</cp:coreProperties>
</file>