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64]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5" t="n">
        <v>0.0034797743542066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0.0254019579944978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2]</t>
        </is>
      </c>
      <c r="H6" s="3" t="n"/>
      <c r="I6" s="3" t="inlineStr">
        <is>
          <t>[3327, 2]</t>
        </is>
      </c>
      <c r="J6" s="3" t="inlineStr">
        <is>
          <t>[3327, 2, 64]</t>
        </is>
      </c>
      <c r="K6" s="3" t="inlineStr">
        <is>
          <t>[false, 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0.4974077939987182</v>
      </c>
      <c r="T6" s="4" t="n">
        <v>0.5025922060012817</v>
      </c>
      <c r="U6" s="3" t="n"/>
      <c r="V6" s="4" t="n">
        <v>0.0005611284286715</v>
      </c>
      <c r="W6" s="4" t="n">
        <v>0.0005611280794255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2]</t>
        </is>
      </c>
      <c r="H7" s="3" t="n"/>
      <c r="I7" s="3" t="inlineStr">
        <is>
          <t>[3327, 2]</t>
        </is>
      </c>
      <c r="J7" s="3" t="inlineStr">
        <is>
          <t>[3327, 2, 6]</t>
        </is>
      </c>
      <c r="K7" s="3" t="inlineStr">
        <is>
          <t>[false, 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0.5017343163490295</v>
      </c>
      <c r="T7" s="4" t="n">
        <v>0.4982657134532928</v>
      </c>
      <c r="U7" s="3" t="n"/>
      <c r="V7" s="4" t="n">
        <v>0.0054501080885529</v>
      </c>
      <c r="W7" s="4" t="n">
        <v>0.0054501071572303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64]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0.4974077939987182</v>
      </c>
      <c r="T8" s="4" t="n">
        <v>0.5025922060012817</v>
      </c>
      <c r="U8" s="3" t="n"/>
      <c r="V8" s="4" t="n">
        <v>0.0005611284286715</v>
      </c>
      <c r="W8" s="4" t="n">
        <v>0.0005611280794255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0.5017343163490295</v>
      </c>
      <c r="T9" s="4" t="n">
        <v>0.4982657134532928</v>
      </c>
      <c r="U9" s="3" t="n"/>
      <c r="V9" s="4" t="n">
        <v>0.0054501076228916</v>
      </c>
      <c r="W9" s="4" t="n">
        <v>0.0054501071572303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64]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0.5495225191116333</v>
      </c>
      <c r="T10" s="4" t="n">
        <v>0.4504775106906891</v>
      </c>
      <c r="U10" s="3" t="n"/>
      <c r="V10" s="4" t="n">
        <v>0.0020160996355116</v>
      </c>
      <c r="W10" s="4" t="n">
        <v>0.0020160998683422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0.4589589834213257</v>
      </c>
      <c r="T11" s="4" t="n">
        <v>0.5410410165786743</v>
      </c>
      <c r="U11" s="3" t="n"/>
      <c r="V11" s="4" t="n">
        <v>0.08599250763654701</v>
      </c>
      <c r="W11" s="4" t="n">
        <v>0.08599250763654701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5" t="n">
        <v>0.0104482820047377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5" t="n">
        <v>0.1388919240858369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64]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0.5496847629547119</v>
      </c>
      <c r="T14" s="4" t="n">
        <v>0.4503152668476105</v>
      </c>
      <c r="U14" s="3" t="n"/>
      <c r="V14" s="4" t="n">
        <v>0.002008025534451</v>
      </c>
      <c r="W14" s="4" t="n">
        <v>0.002008025534451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0.4546409845352173</v>
      </c>
      <c r="T15" s="4" t="n">
        <v>0.5453590154647827</v>
      </c>
      <c r="U15" s="3" t="n"/>
      <c r="V15" s="4" t="n">
        <v>0.0643478482961654</v>
      </c>
      <c r="W15" s="4" t="n">
        <v>0.0643478408455848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64]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0.5496847629547119</v>
      </c>
      <c r="T16" s="4" t="n">
        <v>0.4503152668476105</v>
      </c>
      <c r="U16" s="3" t="n"/>
      <c r="V16" s="4" t="n">
        <v>0.002008025534451</v>
      </c>
      <c r="W16" s="4" t="n">
        <v>0.002008025534451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[3327, 2]</t>
        </is>
      </c>
      <c r="H17" s="3" t="n"/>
      <c r="I17" s="3" t="inlineStr">
        <is>
          <t>[3327, 2]</t>
        </is>
      </c>
      <c r="J17" s="3" t="inlineStr">
        <is>
          <t>[3327, 2, 6]</t>
        </is>
      </c>
      <c r="K17" s="3" t="inlineStr">
        <is>
          <t>[false, 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0.4546409845352173</v>
      </c>
      <c r="T17" s="4" t="n">
        <v>0.5453590154647827</v>
      </c>
      <c r="U17" s="3" t="n"/>
      <c r="V17" s="4" t="n">
        <v>0.0643478482961654</v>
      </c>
      <c r="W17" s="4" t="n">
        <v>0.0643478408455848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[3327, 2]</t>
        </is>
      </c>
      <c r="H18" s="3" t="n"/>
      <c r="I18" s="3" t="inlineStr">
        <is>
          <t>[3327, 2]</t>
        </is>
      </c>
      <c r="J18" s="3" t="inlineStr">
        <is>
          <t>[3327, 2, 64]</t>
        </is>
      </c>
      <c r="K18" s="3" t="inlineStr">
        <is>
          <t>[false, 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0.5511519312858582</v>
      </c>
      <c r="T18" s="4" t="n">
        <v>0.4488480687141418</v>
      </c>
      <c r="U18" s="3" t="n"/>
      <c r="V18" s="4" t="n">
        <v>0.0018726830603554</v>
      </c>
      <c r="W18" s="4" t="n">
        <v>0.0018726837588474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[3327, 2]</t>
        </is>
      </c>
      <c r="H19" s="3" t="n"/>
      <c r="I19" s="3" t="inlineStr">
        <is>
          <t>[3327, 2]</t>
        </is>
      </c>
      <c r="J19" s="3" t="inlineStr">
        <is>
          <t>[3327, 2, 6]</t>
        </is>
      </c>
      <c r="K19" s="3" t="inlineStr">
        <is>
          <t>[false, 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0.4432233572006225</v>
      </c>
      <c r="T19" s="4" t="n">
        <v>0.5567765831947327</v>
      </c>
      <c r="U19" s="3" t="n"/>
      <c r="V19" s="4" t="n">
        <v>0.090867705643177</v>
      </c>
      <c r="W19" s="4" t="n">
        <v>0.0908677130937576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5" t="n">
        <v>0.0137914467408881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5" t="n">
        <v>0.1165863393488472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64]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0.5511597394943237</v>
      </c>
      <c r="T22" s="4" t="n">
        <v>0.4488402605056762</v>
      </c>
      <c r="U22" s="3" t="n"/>
      <c r="V22" s="4" t="n">
        <v>0.0018722240347415</v>
      </c>
      <c r="W22" s="4" t="n">
        <v>0.0018722268287092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0.4416849911212921</v>
      </c>
      <c r="T23" s="4" t="n">
        <v>0.5583150386810303</v>
      </c>
      <c r="U23" s="3" t="n"/>
      <c r="V23" s="4" t="n">
        <v>0.067264474928379</v>
      </c>
      <c r="W23" s="4" t="n">
        <v>0.067264474928379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64]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0.5511597394943237</v>
      </c>
      <c r="T24" s="4" t="n">
        <v>0.4488402605056762</v>
      </c>
      <c r="U24" s="3" t="n"/>
      <c r="V24" s="4" t="n">
        <v>0.0018722240347415</v>
      </c>
      <c r="W24" s="4" t="n">
        <v>0.0018722268287092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0.4416849911212921</v>
      </c>
      <c r="T25" s="4" t="n">
        <v>0.5583150386810303</v>
      </c>
      <c r="U25" s="3" t="n"/>
      <c r="V25" s="4" t="n">
        <v>0.067264474928379</v>
      </c>
      <c r="W25" s="4" t="n">
        <v>0.067264474928379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64]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0.5514949560165405</v>
      </c>
      <c r="T26" s="4" t="n">
        <v>0.4485050737857818</v>
      </c>
      <c r="U26" s="3" t="n"/>
      <c r="V26" s="4" t="n">
        <v>0.0018606174271553</v>
      </c>
      <c r="W26" s="4" t="n">
        <v>0.001860616961494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0.4431062042713165</v>
      </c>
      <c r="T27" s="4" t="n">
        <v>0.5568938255310059</v>
      </c>
      <c r="U27" s="3" t="n"/>
      <c r="V27" s="4" t="n">
        <v>0.0922693833708763</v>
      </c>
      <c r="W27" s="4" t="n">
        <v>0.0922693833708763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5" t="n">
        <v>0.0009029017653756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0.0924148187989232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[3327, 2]</t>
        </is>
      </c>
      <c r="H30" s="3" t="n"/>
      <c r="I30" s="3" t="inlineStr">
        <is>
          <t>[3327, 2]</t>
        </is>
      </c>
      <c r="J30" s="3" t="inlineStr">
        <is>
          <t>[3327, 2, 64]</t>
        </is>
      </c>
      <c r="K30" s="3" t="inlineStr">
        <is>
          <t>[false, 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0.5514971017837524</v>
      </c>
      <c r="T30" s="4" t="n">
        <v>0.4485029578208923</v>
      </c>
      <c r="U30" s="3" t="n"/>
      <c r="V30" s="4" t="n">
        <v>0.0018605351215228</v>
      </c>
      <c r="W30" s="4" t="n">
        <v>0.0018605348886922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[3327, 2]</t>
        </is>
      </c>
      <c r="H31" s="3" t="n"/>
      <c r="I31" s="3" t="inlineStr">
        <is>
          <t>[3327, 2]</t>
        </is>
      </c>
      <c r="J31" s="3" t="inlineStr">
        <is>
          <t>[3327, 2, 6]</t>
        </is>
      </c>
      <c r="K31" s="3" t="inlineStr">
        <is>
          <t>[false, 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0.4416716694831848</v>
      </c>
      <c r="T31" s="4" t="n">
        <v>0.5583283305168152</v>
      </c>
      <c r="U31" s="3" t="n"/>
      <c r="V31" s="4" t="n">
        <v>0.0681237578392028</v>
      </c>
      <c r="W31" s="4" t="n">
        <v>0.0681237578392028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64]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0.5514971017837524</v>
      </c>
      <c r="T32" s="4" t="n">
        <v>0.4485029578208923</v>
      </c>
      <c r="U32" s="3" t="n"/>
      <c r="V32" s="4" t="n">
        <v>0.0018605351215228</v>
      </c>
      <c r="W32" s="4" t="n">
        <v>0.0018605348886922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0.4416716694831848</v>
      </c>
      <c r="T33" s="4" t="n">
        <v>0.5583283305168152</v>
      </c>
      <c r="U33" s="3" t="n"/>
      <c r="V33" s="4" t="n">
        <v>0.06812376528978339</v>
      </c>
      <c r="W33" s="4" t="n">
        <v>0.0681237578392028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64]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0.5514716506004333</v>
      </c>
      <c r="T34" s="4" t="n">
        <v>0.4485283493995666</v>
      </c>
      <c r="U34" s="3" t="n"/>
      <c r="V34" s="4" t="n">
        <v>0.0018546705832704</v>
      </c>
      <c r="W34" s="4" t="n">
        <v>0.0018546696519479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0.4416455924510956</v>
      </c>
      <c r="T35" s="4" t="n">
        <v>0.558354377746582</v>
      </c>
      <c r="U35" s="3" t="n"/>
      <c r="V35" s="4" t="n">
        <v>0.0906279012560844</v>
      </c>
      <c r="W35" s="4" t="n">
        <v>0.09062791615724559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5" t="n">
        <v>0.0055139140380917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5" t="n">
        <v>0.0340999264614907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64]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0.5514699220657349</v>
      </c>
      <c r="T38" s="4" t="n">
        <v>0.4485300779342651</v>
      </c>
      <c r="U38" s="3" t="n"/>
      <c r="V38" s="4" t="n">
        <v>0.0018545184284448</v>
      </c>
      <c r="W38" s="4" t="n">
        <v>0.0018545179627835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0.441409021615982</v>
      </c>
      <c r="T39" s="4" t="n">
        <v>0.5585910081863403</v>
      </c>
      <c r="U39" s="3" t="n"/>
      <c r="V39" s="4" t="n">
        <v>0.0683673396706581</v>
      </c>
      <c r="W39" s="4" t="n">
        <v>0.0683673396706581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64]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0.5514699220657349</v>
      </c>
      <c r="T40" s="4" t="n">
        <v>0.4485300779342651</v>
      </c>
      <c r="U40" s="3" t="n"/>
      <c r="V40" s="4" t="n">
        <v>0.0018545184284448</v>
      </c>
      <c r="W40" s="4" t="n">
        <v>0.0018545179627835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[3327, 2]</t>
        </is>
      </c>
      <c r="H41" s="3" t="n"/>
      <c r="I41" s="3" t="inlineStr">
        <is>
          <t>[3327, 2]</t>
        </is>
      </c>
      <c r="J41" s="3" t="inlineStr">
        <is>
          <t>[3327, 2, 6]</t>
        </is>
      </c>
      <c r="K41" s="3" t="inlineStr">
        <is>
          <t>[false, 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0.441409021615982</v>
      </c>
      <c r="T41" s="4" t="n">
        <v>0.5585910081863403</v>
      </c>
      <c r="U41" s="3" t="n"/>
      <c r="V41" s="4" t="n">
        <v>0.0683673396706581</v>
      </c>
      <c r="W41" s="4" t="n">
        <v>0.0683673396706581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[3327, 2]</t>
        </is>
      </c>
      <c r="H42" s="3" t="n"/>
      <c r="I42" s="3" t="inlineStr">
        <is>
          <t>[3327, 2]</t>
        </is>
      </c>
      <c r="J42" s="3" t="inlineStr">
        <is>
          <t>[3327, 2, 64]</t>
        </is>
      </c>
      <c r="K42" s="3" t="inlineStr">
        <is>
          <t>[false, 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0.5514451861381531</v>
      </c>
      <c r="T42" s="4" t="n">
        <v>0.4485548138618469</v>
      </c>
      <c r="U42" s="3" t="n"/>
      <c r="V42" s="4" t="n">
        <v>0.0018485024338588</v>
      </c>
      <c r="W42" s="4" t="n">
        <v>0.0018485055770725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[3327, 2]</t>
        </is>
      </c>
      <c r="H43" s="3" t="n"/>
      <c r="I43" s="3" t="inlineStr">
        <is>
          <t>[3327, 2]</t>
        </is>
      </c>
      <c r="J43" s="3" t="inlineStr">
        <is>
          <t>[3327, 2, 6]</t>
        </is>
      </c>
      <c r="K43" s="3" t="inlineStr">
        <is>
          <t>[false, 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0.4432128369808197</v>
      </c>
      <c r="T43" s="4" t="n">
        <v>0.5567871332168579</v>
      </c>
      <c r="U43" s="3" t="n"/>
      <c r="V43" s="4" t="n">
        <v>0.09373625367879861</v>
      </c>
      <c r="W43" s="4" t="n">
        <v>0.09373625367879861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5" t="n">
        <v>0.01473567349445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5" t="n">
        <v>0.0412493622063954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64]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0.5514425039291382</v>
      </c>
      <c r="T46" s="4" t="n">
        <v>0.4485575258731842</v>
      </c>
      <c r="U46" s="3" t="n"/>
      <c r="V46" s="4" t="n">
        <v>0.0018483843887224</v>
      </c>
      <c r="W46" s="4" t="n">
        <v>0.0018483860185369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0.4411115646362304</v>
      </c>
      <c r="T47" s="4" t="n">
        <v>0.5588884353637695</v>
      </c>
      <c r="U47" s="3" t="n"/>
      <c r="V47" s="4" t="n">
        <v>0.0682622119784355</v>
      </c>
      <c r="W47" s="4" t="n">
        <v>0.0682622119784355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64]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0.5514425039291382</v>
      </c>
      <c r="T48" s="4" t="n">
        <v>0.4485575258731842</v>
      </c>
      <c r="U48" s="3" t="n"/>
      <c r="V48" s="4" t="n">
        <v>0.0018483843887224</v>
      </c>
      <c r="W48" s="4" t="n">
        <v>0.0018483860185369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0.4411115646362304</v>
      </c>
      <c r="T49" s="4" t="n">
        <v>0.5588884353637695</v>
      </c>
      <c r="U49" s="3" t="n"/>
      <c r="V49" s="4" t="n">
        <v>0.0682622119784355</v>
      </c>
      <c r="W49" s="4" t="n">
        <v>0.0682622119784355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2026-04-29T04:13:33Z</dcterms:created>
  <dcterms:modified xsi:type="dcterms:W3CDTF">2026-04-29T04:13:34Z</dcterms:modified>
</cp:coreProperties>
</file>