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32]</t>
        </is>
      </c>
      <c r="L4" s="3" t="inlineStr">
        <is>
          <t>[false, false, false]</t>
        </is>
      </c>
      <c r="M4" s="3" t="n"/>
      <c r="N4" s="4" t="n">
        <v>0.4968913495540619</v>
      </c>
      <c r="O4" s="4" t="n">
        <v>0.5031086802482605</v>
      </c>
      <c r="P4" s="3" t="n"/>
      <c r="Q4" s="4" t="n">
        <v>0.0005326766404323</v>
      </c>
      <c r="R4" s="4" t="n">
        <v>0.0005326770478859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6]</t>
        </is>
      </c>
      <c r="L5" s="3" t="inlineStr">
        <is>
          <t>[false, false, false]</t>
        </is>
      </c>
      <c r="M5" s="3" t="n"/>
      <c r="N5" s="4" t="n">
        <v>0.4940860271453857</v>
      </c>
      <c r="O5" s="4" t="n">
        <v>0.5059139728546143</v>
      </c>
      <c r="P5" s="3" t="n"/>
      <c r="Q5" s="4" t="n">
        <v>0.0051612416282296</v>
      </c>
      <c r="R5" s="4" t="n">
        <v>0.0051612379029393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32]</t>
        </is>
      </c>
      <c r="L6" s="3" t="inlineStr">
        <is>
          <t>[false, false, false]</t>
        </is>
      </c>
      <c r="M6" s="3" t="n"/>
      <c r="N6" s="4" t="n">
        <v>0.4968913495540619</v>
      </c>
      <c r="O6" s="4" t="n">
        <v>0.5031086802482605</v>
      </c>
      <c r="P6" s="3" t="n"/>
      <c r="Q6" s="4" t="n">
        <v>0.0005326766404323</v>
      </c>
      <c r="R6" s="4" t="n">
        <v>0.0005326770478859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0.4940860271453857</v>
      </c>
      <c r="O7" s="4" t="n">
        <v>0.5059139728546143</v>
      </c>
      <c r="P7" s="3" t="n"/>
      <c r="Q7" s="4" t="n">
        <v>0.0051612416282296</v>
      </c>
      <c r="R7" s="4" t="n">
        <v>0.0051612383686006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32]</t>
        </is>
      </c>
      <c r="L8" s="3" t="inlineStr">
        <is>
          <t>[false, false, false]</t>
        </is>
      </c>
      <c r="M8" s="3" t="n"/>
      <c r="N8" s="4" t="n">
        <v>0.5380083918571472</v>
      </c>
      <c r="O8" s="4" t="n">
        <v>0.4619916379451751</v>
      </c>
      <c r="P8" s="3" t="n"/>
      <c r="Q8" s="4" t="n">
        <v>0.0025255361106246</v>
      </c>
      <c r="R8" s="4" t="n">
        <v>0.0025255354121327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6]</t>
        </is>
      </c>
      <c r="L9" s="3" t="inlineStr">
        <is>
          <t>[false, false, false]</t>
        </is>
      </c>
      <c r="M9" s="3" t="n"/>
      <c r="N9" s="4" t="n">
        <v>0.543632984161377</v>
      </c>
      <c r="O9" s="4" t="n">
        <v>0.456367015838623</v>
      </c>
      <c r="P9" s="3" t="n"/>
      <c r="Q9" s="4" t="n">
        <v>0.1157655045390129</v>
      </c>
      <c r="R9" s="4" t="n">
        <v>0.1157655045390129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32]</t>
        </is>
      </c>
      <c r="L10" s="3" t="inlineStr">
        <is>
          <t>[false, false, false]</t>
        </is>
      </c>
      <c r="M10" s="3" t="n"/>
      <c r="N10" s="4" t="n">
        <v>0.5381150841712952</v>
      </c>
      <c r="O10" s="4" t="n">
        <v>0.4618849456310272</v>
      </c>
      <c r="P10" s="3" t="n"/>
      <c r="Q10" s="4" t="n">
        <v>0.0025207835715264</v>
      </c>
      <c r="R10" s="4" t="n">
        <v>0.0025207863654941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6]</t>
        </is>
      </c>
      <c r="L11" s="3" t="inlineStr">
        <is>
          <t>[false, false, false]</t>
        </is>
      </c>
      <c r="M11" s="3" t="n"/>
      <c r="N11" s="4" t="n">
        <v>0.5449427366256714</v>
      </c>
      <c r="O11" s="4" t="n">
        <v>0.4550572633743286</v>
      </c>
      <c r="P11" s="3" t="n"/>
      <c r="Q11" s="4" t="n">
        <v>0.1014218255877494</v>
      </c>
      <c r="R11" s="4" t="n">
        <v>0.1014218255877494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32]</t>
        </is>
      </c>
      <c r="L12" s="3" t="inlineStr">
        <is>
          <t>[false, false, false]</t>
        </is>
      </c>
      <c r="M12" s="3" t="n"/>
      <c r="N12" s="4" t="n">
        <v>0.5381150841712952</v>
      </c>
      <c r="O12" s="4" t="n">
        <v>0.4618849456310272</v>
      </c>
      <c r="P12" s="3" t="n"/>
      <c r="Q12" s="4" t="n">
        <v>0.0025207835715264</v>
      </c>
      <c r="R12" s="4" t="n">
        <v>0.0025207863654941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0.5449427366256714</v>
      </c>
      <c r="O13" s="4" t="n">
        <v>0.4550572633743286</v>
      </c>
      <c r="P13" s="3" t="n"/>
      <c r="Q13" s="4" t="n">
        <v>0.1014218255877494</v>
      </c>
      <c r="R13" s="4" t="n">
        <v>0.1014218255877494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32]</t>
        </is>
      </c>
      <c r="L14" s="3" t="inlineStr">
        <is>
          <t>[false, false, false]</t>
        </is>
      </c>
      <c r="M14" s="3" t="n"/>
      <c r="N14" s="4" t="n">
        <v>0.5407963395118713</v>
      </c>
      <c r="O14" s="4" t="n">
        <v>0.4592036604881286</v>
      </c>
      <c r="P14" s="3" t="n"/>
      <c r="Q14" s="4" t="n">
        <v>0.0023796716704964</v>
      </c>
      <c r="R14" s="4" t="n">
        <v>0.0023796707391738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6]</t>
        </is>
      </c>
      <c r="L15" s="3" t="inlineStr">
        <is>
          <t>[false, false, false]</t>
        </is>
      </c>
      <c r="M15" s="3" t="n"/>
      <c r="N15" s="4" t="n">
        <v>0.5391907095909119</v>
      </c>
      <c r="O15" s="4" t="n">
        <v>0.4608092606067657</v>
      </c>
      <c r="P15" s="3" t="n"/>
      <c r="Q15" s="4" t="n">
        <v>0.1170100644230842</v>
      </c>
      <c r="R15" s="4" t="n">
        <v>0.1170100644230842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32]</t>
        </is>
      </c>
      <c r="L16" s="3" t="inlineStr">
        <is>
          <t>[false, false, false]</t>
        </is>
      </c>
      <c r="M16" s="3" t="n"/>
      <c r="N16" s="4" t="n">
        <v>0.5408061146736145</v>
      </c>
      <c r="O16" s="4" t="n">
        <v>0.4591938853263855</v>
      </c>
      <c r="P16" s="3" t="n"/>
      <c r="Q16" s="4" t="n">
        <v>0.0023787326645106</v>
      </c>
      <c r="R16" s="4" t="n">
        <v>0.0023787345271557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6]</t>
        </is>
      </c>
      <c r="L17" s="3" t="inlineStr">
        <is>
          <t>[false, false, false]</t>
        </is>
      </c>
      <c r="M17" s="3" t="n"/>
      <c r="N17" s="4" t="n">
        <v>0.5386974811553955</v>
      </c>
      <c r="O17" s="4" t="n">
        <v>0.4613025188446045</v>
      </c>
      <c r="P17" s="3" t="n"/>
      <c r="Q17" s="4" t="n">
        <v>0.1059452891349792</v>
      </c>
      <c r="R17" s="4" t="n">
        <v>0.1059452891349792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32]</t>
        </is>
      </c>
      <c r="L18" s="3" t="inlineStr">
        <is>
          <t>[false, false, false]</t>
        </is>
      </c>
      <c r="M18" s="3" t="n"/>
      <c r="N18" s="4" t="n">
        <v>0.5408061146736145</v>
      </c>
      <c r="O18" s="4" t="n">
        <v>0.4591938853263855</v>
      </c>
      <c r="P18" s="3" t="n"/>
      <c r="Q18" s="4" t="n">
        <v>0.0023787326645106</v>
      </c>
      <c r="R18" s="4" t="n">
        <v>0.0023787345271557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0.5386974811553955</v>
      </c>
      <c r="O19" s="4" t="n">
        <v>0.4613025188446045</v>
      </c>
      <c r="P19" s="3" t="n"/>
      <c r="Q19" s="4" t="n">
        <v>0.1059452891349792</v>
      </c>
      <c r="R19" s="4" t="n">
        <v>0.1059452891349792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32]</t>
        </is>
      </c>
      <c r="L20" s="3" t="inlineStr">
        <is>
          <t>[false, false, false]</t>
        </is>
      </c>
      <c r="M20" s="3" t="n"/>
      <c r="N20" s="4" t="n">
        <v>0.5411092042922974</v>
      </c>
      <c r="O20" s="4" t="n">
        <v>0.458890825510025</v>
      </c>
      <c r="P20" s="3" t="n"/>
      <c r="Q20" s="4" t="n">
        <v>0.002362338360399</v>
      </c>
      <c r="R20" s="4" t="n">
        <v>0.0023623395245522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6]</t>
        </is>
      </c>
      <c r="L21" s="3" t="inlineStr">
        <is>
          <t>[false, false, false]</t>
        </is>
      </c>
      <c r="M21" s="3" t="n"/>
      <c r="N21" s="4" t="n">
        <v>0.5384906530380249</v>
      </c>
      <c r="O21" s="4" t="n">
        <v>0.4615093767642975</v>
      </c>
      <c r="P21" s="3" t="n"/>
      <c r="Q21" s="4" t="n">
        <v>0.1220687106251716</v>
      </c>
      <c r="R21" s="4" t="n">
        <v>0.1220687106251716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32]</t>
        </is>
      </c>
      <c r="L22" s="3" t="inlineStr">
        <is>
          <t>[false, false, false]</t>
        </is>
      </c>
      <c r="M22" s="3" t="n"/>
      <c r="N22" s="4" t="n">
        <v>0.5411125421524048</v>
      </c>
      <c r="O22" s="4" t="n">
        <v>0.4588874876499176</v>
      </c>
      <c r="P22" s="3" t="n"/>
      <c r="Q22" s="4" t="n">
        <v>0.0023622394073754</v>
      </c>
      <c r="R22" s="4" t="n">
        <v>0.0023622412700206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6]</t>
        </is>
      </c>
      <c r="L23" s="3" t="inlineStr">
        <is>
          <t>[false, false, false]</t>
        </is>
      </c>
      <c r="M23" s="3" t="n"/>
      <c r="N23" s="4" t="n">
        <v>0.5392278432846069</v>
      </c>
      <c r="O23" s="4" t="n">
        <v>0.4607722163200378</v>
      </c>
      <c r="P23" s="3" t="n"/>
      <c r="Q23" s="4" t="n">
        <v>0.1071158796548843</v>
      </c>
      <c r="R23" s="4" t="n">
        <v>0.1071158796548843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32]</t>
        </is>
      </c>
      <c r="L24" s="3" t="inlineStr">
        <is>
          <t>[false, false, false]</t>
        </is>
      </c>
      <c r="M24" s="3" t="n"/>
      <c r="N24" s="4" t="n">
        <v>0.5411125421524048</v>
      </c>
      <c r="O24" s="4" t="n">
        <v>0.4588874876499176</v>
      </c>
      <c r="P24" s="3" t="n"/>
      <c r="Q24" s="4" t="n">
        <v>0.0023622394073754</v>
      </c>
      <c r="R24" s="4" t="n">
        <v>0.0023622412700206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0.5392278432846069</v>
      </c>
      <c r="O25" s="4" t="n">
        <v>0.4607722163200378</v>
      </c>
      <c r="P25" s="3" t="n"/>
      <c r="Q25" s="4" t="n">
        <v>0.1071158796548843</v>
      </c>
      <c r="R25" s="4" t="n">
        <v>0.1071158796548843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32]</t>
        </is>
      </c>
      <c r="L26" s="3" t="inlineStr">
        <is>
          <t>[false, false, false]</t>
        </is>
      </c>
      <c r="M26" s="3" t="n"/>
      <c r="N26" s="4" t="n">
        <v>0.5413066148757935</v>
      </c>
      <c r="O26" s="4" t="n">
        <v>0.4586934745311737</v>
      </c>
      <c r="P26" s="3" t="n"/>
      <c r="Q26" s="4" t="n">
        <v>0.0023578987456858</v>
      </c>
      <c r="R26" s="4" t="n">
        <v>0.0023578989785164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6]</t>
        </is>
      </c>
      <c r="L27" s="3" t="inlineStr">
        <is>
          <t>[false, false, false]</t>
        </is>
      </c>
      <c r="M27" s="3" t="n"/>
      <c r="N27" s="4" t="n">
        <v>0.5343883633613586</v>
      </c>
      <c r="O27" s="4" t="n">
        <v>0.4656116366386413</v>
      </c>
      <c r="P27" s="3" t="n"/>
      <c r="Q27" s="4" t="n">
        <v>0.1226237937808036</v>
      </c>
      <c r="R27" s="4" t="n">
        <v>0.1226237937808036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32]</t>
        </is>
      </c>
      <c r="L28" s="3" t="inlineStr">
        <is>
          <t>[false, false, false]</t>
        </is>
      </c>
      <c r="M28" s="3" t="n"/>
      <c r="N28" s="4" t="n">
        <v>0.541311502456665</v>
      </c>
      <c r="O28" s="4" t="n">
        <v>0.4586884975433349</v>
      </c>
      <c r="P28" s="3" t="n"/>
      <c r="Q28" s="4" t="n">
        <v>0.0023577988613396</v>
      </c>
      <c r="R28" s="4" t="n">
        <v>0.0023577997926622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6]</t>
        </is>
      </c>
      <c r="L29" s="3" t="inlineStr">
        <is>
          <t>[false, false, false]</t>
        </is>
      </c>
      <c r="M29" s="3" t="n"/>
      <c r="N29" s="4" t="n">
        <v>0.5388595461845398</v>
      </c>
      <c r="O29" s="4" t="n">
        <v>0.4611404538154602</v>
      </c>
      <c r="P29" s="3" t="n"/>
      <c r="Q29" s="4" t="n">
        <v>0.1072796955704689</v>
      </c>
      <c r="R29" s="4" t="n">
        <v>0.1072796955704689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32]</t>
        </is>
      </c>
      <c r="L30" s="3" t="inlineStr">
        <is>
          <t>[false, false, false]</t>
        </is>
      </c>
      <c r="M30" s="3" t="n"/>
      <c r="N30" s="4" t="n">
        <v>0.541311502456665</v>
      </c>
      <c r="O30" s="4" t="n">
        <v>0.4586884975433349</v>
      </c>
      <c r="P30" s="3" t="n"/>
      <c r="Q30" s="4" t="n">
        <v>0.0023577988613396</v>
      </c>
      <c r="R30" s="4" t="n">
        <v>0.0023577997926622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0.5388595461845398</v>
      </c>
      <c r="O31" s="4" t="n">
        <v>0.4611404538154602</v>
      </c>
      <c r="P31" s="3" t="n"/>
      <c r="Q31" s="4" t="n">
        <v>0.1072796955704689</v>
      </c>
      <c r="R31" s="4" t="n">
        <v>0.1072796955704689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32]</t>
        </is>
      </c>
      <c r="L32" s="3" t="inlineStr">
        <is>
          <t>[false, false, false]</t>
        </is>
      </c>
      <c r="M32" s="3" t="n"/>
      <c r="N32" s="4" t="n">
        <v>0.5414498448371887</v>
      </c>
      <c r="O32" s="4" t="n">
        <v>0.4585501849651336</v>
      </c>
      <c r="P32" s="3" t="n"/>
      <c r="Q32" s="4" t="n">
        <v>0.0023543532006442</v>
      </c>
      <c r="R32" s="4" t="n">
        <v>0.0023543525021523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6]</t>
        </is>
      </c>
      <c r="L33" s="3" t="inlineStr">
        <is>
          <t>[false, false, false]</t>
        </is>
      </c>
      <c r="M33" s="3" t="n"/>
      <c r="N33" s="4" t="n">
        <v>0.540337085723877</v>
      </c>
      <c r="O33" s="4" t="n">
        <v>0.4596629440784454</v>
      </c>
      <c r="P33" s="3" t="n"/>
      <c r="Q33" s="4" t="n">
        <v>0.1192907318472862</v>
      </c>
      <c r="R33" s="4" t="n">
        <v>0.1192907318472862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32]</t>
        </is>
      </c>
      <c r="L34" s="3" t="inlineStr">
        <is>
          <t>[false, false, false]</t>
        </is>
      </c>
      <c r="M34" s="3" t="n"/>
      <c r="N34" s="4" t="n">
        <v>0.5414525866508484</v>
      </c>
      <c r="O34" s="4" t="n">
        <v>0.458547443151474</v>
      </c>
      <c r="P34" s="3" t="n"/>
      <c r="Q34" s="4" t="n">
        <v>0.0023543157149106</v>
      </c>
      <c r="R34" s="4" t="n">
        <v>0.0023543138522654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6]</t>
        </is>
      </c>
      <c r="L35" s="3" t="inlineStr">
        <is>
          <t>[false, false, false]</t>
        </is>
      </c>
      <c r="M35" s="3" t="n"/>
      <c r="N35" s="4" t="n">
        <v>0.5393573045730591</v>
      </c>
      <c r="O35" s="4" t="n">
        <v>0.4606426954269409</v>
      </c>
      <c r="P35" s="3" t="n"/>
      <c r="Q35" s="4" t="n">
        <v>0.1073479428887367</v>
      </c>
      <c r="R35" s="4" t="n">
        <v>0.1073479428887367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32]</t>
        </is>
      </c>
      <c r="L36" s="3" t="inlineStr">
        <is>
          <t>[false, false, false]</t>
        </is>
      </c>
      <c r="M36" s="3" t="n"/>
      <c r="N36" s="4" t="n">
        <v>0.5414525866508484</v>
      </c>
      <c r="O36" s="4" t="n">
        <v>0.458547443151474</v>
      </c>
      <c r="P36" s="3" t="n"/>
      <c r="Q36" s="4" t="n">
        <v>0.0023543157149106</v>
      </c>
      <c r="R36" s="4" t="n">
        <v>0.0023543138522654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0.5393573045730591</v>
      </c>
      <c r="O37" s="4" t="n">
        <v>0.4606426954269409</v>
      </c>
      <c r="P37" s="3" t="n"/>
      <c r="Q37" s="4" t="n">
        <v>0.1073479428887367</v>
      </c>
      <c r="R37" s="4" t="n">
        <v>0.1073479428887367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2026-04-29T04:14:21Z</dcterms:created>
  <dcterms:modified xsi:type="dcterms:W3CDTF">2026-04-29T04:14:21Z</dcterms:modified>
</cp:coreProperties>
</file>