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4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2]</t>
        </is>
      </c>
      <c r="H2" s="3" t="n"/>
      <c r="I2" s="3" t="inlineStr">
        <is>
          <t>[3327, 2]</t>
        </is>
      </c>
      <c r="J2" s="3" t="inlineStr">
        <is>
          <t>[3327, 2, 32]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2]</t>
        </is>
      </c>
      <c r="H3" s="3" t="n"/>
      <c r="I3" s="3" t="inlineStr">
        <is>
          <t>[3327, 2]</t>
        </is>
      </c>
      <c r="J3" s="3" t="inlineStr">
        <is>
          <t>[3327, 2, 32]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[3327, 2]</t>
        </is>
      </c>
      <c r="H4" s="3" t="n"/>
      <c r="I4" s="3" t="inlineStr">
        <is>
          <t>[3327, 2]</t>
        </is>
      </c>
      <c r="J4" s="3" t="inlineStr">
        <is>
          <t>[3327, 2, 6]</t>
        </is>
      </c>
      <c r="K4" s="3" t="inlineStr">
        <is>
          <t>[false, 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9.149948545381804e-06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5" t="n">
        <v>1.780350938433738e-06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5" t="n">
        <v>1.185039505097463e-05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[3327, 2]</t>
        </is>
      </c>
      <c r="H8" s="3" t="n"/>
      <c r="I8" s="3" t="inlineStr">
        <is>
          <t>[3327, 2]</t>
        </is>
      </c>
      <c r="J8" s="3" t="inlineStr">
        <is>
          <t>[3327, 2, 32]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0.5028127431869507</v>
      </c>
      <c r="T8" s="4" t="n">
        <v>0.4971872866153717</v>
      </c>
      <c r="U8" s="3" t="n"/>
      <c r="V8" s="4" t="n">
        <v>0.000287360016955</v>
      </c>
      <c r="W8" s="4" t="n">
        <v>0.0002873591729439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[3327, 2]</t>
        </is>
      </c>
      <c r="H9" s="3" t="n"/>
      <c r="I9" s="3" t="inlineStr">
        <is>
          <t>[3327, 2]</t>
        </is>
      </c>
      <c r="J9" s="3" t="inlineStr">
        <is>
          <t>[3327, 2, 32]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0.4975227117538452</v>
      </c>
      <c r="T9" s="4" t="n">
        <v>0.5024772882461548</v>
      </c>
      <c r="U9" s="3" t="n"/>
      <c r="V9" s="4" t="n">
        <v>4.031227945233695e-06</v>
      </c>
      <c r="W9" s="4" t="n">
        <v>4.030998752568848e-06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[3327, 2]</t>
        </is>
      </c>
      <c r="H10" s="3" t="n"/>
      <c r="I10" s="3" t="inlineStr">
        <is>
          <t>[3327, 2]</t>
        </is>
      </c>
      <c r="J10" s="3" t="inlineStr">
        <is>
          <t>[3327, 2, 6]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0.4975031912326813</v>
      </c>
      <c r="T10" s="4" t="n">
        <v>0.5024968385696411</v>
      </c>
      <c r="U10" s="3" t="n"/>
      <c r="V10" s="4" t="n">
        <v>2.186486085520301e-07</v>
      </c>
      <c r="W10" s="4" t="n">
        <v>2.38838396171559e-07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[3327, 2]</t>
        </is>
      </c>
      <c r="H11" s="3" t="n"/>
      <c r="I11" s="3" t="inlineStr">
        <is>
          <t>[3327, 2]</t>
        </is>
      </c>
      <c r="J11" s="3" t="inlineStr">
        <is>
          <t>[3327, 2, 32]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0.5028127431869507</v>
      </c>
      <c r="T11" s="4" t="n">
        <v>0.4971872866153717</v>
      </c>
      <c r="U11" s="3" t="n"/>
      <c r="V11" s="4" t="n">
        <v>0.000287360016955</v>
      </c>
      <c r="W11" s="4" t="n">
        <v>0.0002873591729439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[3327, 2]</t>
        </is>
      </c>
      <c r="H12" s="3" t="n"/>
      <c r="I12" s="3" t="inlineStr">
        <is>
          <t>[3327, 2]</t>
        </is>
      </c>
      <c r="J12" s="3" t="inlineStr">
        <is>
          <t>[3327, 2, 32]</t>
        </is>
      </c>
      <c r="K12" s="3" t="inlineStr">
        <is>
          <t>[false, 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0.4975227117538452</v>
      </c>
      <c r="T12" s="4" t="n">
        <v>0.5024772882461548</v>
      </c>
      <c r="U12" s="3" t="n"/>
      <c r="V12" s="4" t="n">
        <v>4.031227945233695e-06</v>
      </c>
      <c r="W12" s="4" t="n">
        <v>4.030998752568848e-06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[3327, 2]</t>
        </is>
      </c>
      <c r="H13" s="3" t="n"/>
      <c r="I13" s="3" t="inlineStr">
        <is>
          <t>[3327, 2]</t>
        </is>
      </c>
      <c r="J13" s="3" t="inlineStr">
        <is>
          <t>[3327, 2, 6]</t>
        </is>
      </c>
      <c r="K13" s="3" t="inlineStr">
        <is>
          <t>[false, 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0.4975031912326813</v>
      </c>
      <c r="T13" s="4" t="n">
        <v>0.5024968385696411</v>
      </c>
      <c r="U13" s="3" t="n"/>
      <c r="V13" s="4" t="n">
        <v>2.186486085520301e-07</v>
      </c>
      <c r="W13" s="4" t="n">
        <v>2.38838396171559e-07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[3327, 2]</t>
        </is>
      </c>
      <c r="H14" s="3" t="n"/>
      <c r="I14" s="3" t="inlineStr">
        <is>
          <t>[3327, 2]</t>
        </is>
      </c>
      <c r="J14" s="3" t="inlineStr">
        <is>
          <t>[3327, 2, 32]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0.5747466087341309</v>
      </c>
      <c r="T14" s="4" t="n">
        <v>0.4252533614635467</v>
      </c>
      <c r="U14" s="3" t="n"/>
      <c r="V14" s="4" t="n">
        <v>0.0003453004464972</v>
      </c>
      <c r="W14" s="4" t="n">
        <v>0.0003453016688581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[3327, 2]</t>
        </is>
      </c>
      <c r="H15" s="3" t="n"/>
      <c r="I15" s="3" t="inlineStr">
        <is>
          <t>[3327, 2]</t>
        </is>
      </c>
      <c r="J15" s="3" t="inlineStr">
        <is>
          <t>[3327, 2, 32]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0.5645091533660889</v>
      </c>
      <c r="T15" s="4" t="n">
        <v>0.4354909062385559</v>
      </c>
      <c r="U15" s="3" t="n"/>
      <c r="V15" s="4" t="n">
        <v>0.0004746662743855</v>
      </c>
      <c r="W15" s="4" t="n">
        <v>0.0004746693011838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[3327, 2]</t>
        </is>
      </c>
      <c r="H16" s="3" t="n"/>
      <c r="I16" s="3" t="inlineStr">
        <is>
          <t>[3327, 2]</t>
        </is>
      </c>
      <c r="J16" s="3" t="inlineStr">
        <is>
          <t>[3327, 2, 6]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0.5255530476570129</v>
      </c>
      <c r="T16" s="4" t="n">
        <v>0.4744469821453094</v>
      </c>
      <c r="U16" s="3" t="n"/>
      <c r="V16" s="4" t="n">
        <v>0.0008888270240277</v>
      </c>
      <c r="W16" s="4" t="n">
        <v>0.0008888249867595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5" t="n">
        <v>0.0010089217354143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5" t="n">
        <v>0.0011500704248354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5" t="n">
        <v>0.0011647117184399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[3327, 2]</t>
        </is>
      </c>
      <c r="H20" s="3" t="n"/>
      <c r="I20" s="3" t="inlineStr">
        <is>
          <t>[3327, 2]</t>
        </is>
      </c>
      <c r="J20" s="3" t="inlineStr">
        <is>
          <t>[3327, 2, 32]</t>
        </is>
      </c>
      <c r="K20" s="3" t="inlineStr">
        <is>
          <t>[false, 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0.5785112977027893</v>
      </c>
      <c r="T20" s="4" t="n">
        <v>0.4214887320995331</v>
      </c>
      <c r="U20" s="3" t="n"/>
      <c r="V20" s="4" t="n">
        <v>0.0003760449180845</v>
      </c>
      <c r="W20" s="4" t="n">
        <v>0.0003760447434615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[3327, 2]</t>
        </is>
      </c>
      <c r="H21" s="3" t="n"/>
      <c r="I21" s="3" t="inlineStr">
        <is>
          <t>[3327, 2]</t>
        </is>
      </c>
      <c r="J21" s="3" t="inlineStr">
        <is>
          <t>[3327, 2, 32]</t>
        </is>
      </c>
      <c r="K21" s="3" t="inlineStr">
        <is>
          <t>[false, 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0.5681111216545105</v>
      </c>
      <c r="T21" s="4" t="n">
        <v>0.4318888783454895</v>
      </c>
      <c r="U21" s="3" t="n"/>
      <c r="V21" s="4" t="n">
        <v>0.0004119016521144</v>
      </c>
      <c r="W21" s="4" t="n">
        <v>0.0004119001096114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[3327, 2]</t>
        </is>
      </c>
      <c r="H22" s="3" t="n"/>
      <c r="I22" s="3" t="inlineStr">
        <is>
          <t>[3327, 2]</t>
        </is>
      </c>
      <c r="J22" s="3" t="inlineStr">
        <is>
          <t>[3327, 2, 6]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0.5284069180488586</v>
      </c>
      <c r="T22" s="4" t="n">
        <v>0.4715931117534637</v>
      </c>
      <c r="U22" s="3" t="n"/>
      <c r="V22" s="4" t="n">
        <v>7.93377184891142e-05</v>
      </c>
      <c r="W22" s="4" t="n">
        <v>7.933848246466368e-05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[3327, 2]</t>
        </is>
      </c>
      <c r="H23" s="3" t="n"/>
      <c r="I23" s="3" t="inlineStr">
        <is>
          <t>[3327, 2]</t>
        </is>
      </c>
      <c r="J23" s="3" t="inlineStr">
        <is>
          <t>[3327, 2, 32]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0.5785112977027893</v>
      </c>
      <c r="T23" s="4" t="n">
        <v>0.4214887320995331</v>
      </c>
      <c r="U23" s="3" t="n"/>
      <c r="V23" s="4" t="n">
        <v>0.0003760449180845</v>
      </c>
      <c r="W23" s="4" t="n">
        <v>0.0003760447434615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[3327, 2]</t>
        </is>
      </c>
      <c r="H24" s="3" t="n"/>
      <c r="I24" s="3" t="inlineStr">
        <is>
          <t>[3327, 2]</t>
        </is>
      </c>
      <c r="J24" s="3" t="inlineStr">
        <is>
          <t>[3327, 2, 32]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0.5681111216545105</v>
      </c>
      <c r="T24" s="4" t="n">
        <v>0.4318888783454895</v>
      </c>
      <c r="U24" s="3" t="n"/>
      <c r="V24" s="4" t="n">
        <v>0.0004119016521144</v>
      </c>
      <c r="W24" s="4" t="n">
        <v>0.0004119001096114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[3327, 2]</t>
        </is>
      </c>
      <c r="H25" s="3" t="n"/>
      <c r="I25" s="3" t="inlineStr">
        <is>
          <t>[3327, 2]</t>
        </is>
      </c>
      <c r="J25" s="3" t="inlineStr">
        <is>
          <t>[3327, 2, 6]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0.5284069180488586</v>
      </c>
      <c r="T25" s="4" t="n">
        <v>0.4715931117534637</v>
      </c>
      <c r="U25" s="3" t="n"/>
      <c r="V25" s="4" t="n">
        <v>7.93377184891142e-05</v>
      </c>
      <c r="W25" s="4" t="n">
        <v>7.933850429253653e-05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0.003</v>
      </c>
      <c r="F26" s="3" t="n">
        <v>3</v>
      </c>
      <c r="G26" s="3" t="inlineStr">
        <is>
          <t>[3327, 2]</t>
        </is>
      </c>
      <c r="H26" s="3" t="n"/>
      <c r="I26" s="3" t="inlineStr">
        <is>
          <t>[3327, 2]</t>
        </is>
      </c>
      <c r="J26" s="3" t="inlineStr">
        <is>
          <t>[3327, 2, 32]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0.7382846474647522</v>
      </c>
      <c r="T26" s="4" t="n">
        <v>0.2617153227329254</v>
      </c>
      <c r="U26" s="3" t="n"/>
      <c r="V26" s="4" t="n">
        <v>0.0005544481100514</v>
      </c>
      <c r="W26" s="4" t="n">
        <v>0.0005544495070353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0.003</v>
      </c>
      <c r="F27" s="3" t="n">
        <v>3</v>
      </c>
      <c r="G27" s="3" t="inlineStr">
        <is>
          <t>[3327, 2]</t>
        </is>
      </c>
      <c r="H27" s="3" t="n"/>
      <c r="I27" s="3" t="inlineStr">
        <is>
          <t>[3327, 2]</t>
        </is>
      </c>
      <c r="J27" s="3" t="inlineStr">
        <is>
          <t>[3327, 2, 32]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0.7235764861106873</v>
      </c>
      <c r="T27" s="4" t="n">
        <v>0.2764235436916351</v>
      </c>
      <c r="U27" s="3" t="n"/>
      <c r="V27" s="4" t="n">
        <v>0.0009130890248343</v>
      </c>
      <c r="W27" s="4" t="n">
        <v>0.0009130868129432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0.003</v>
      </c>
      <c r="F28" s="3" t="n">
        <v>3</v>
      </c>
      <c r="G28" s="3" t="inlineStr">
        <is>
          <t>[3327, 2]</t>
        </is>
      </c>
      <c r="H28" s="3" t="n"/>
      <c r="I28" s="3" t="inlineStr">
        <is>
          <t>[3327, 2]</t>
        </is>
      </c>
      <c r="J28" s="3" t="inlineStr">
        <is>
          <t>[3327, 2, 6]</t>
        </is>
      </c>
      <c r="K28" s="3" t="inlineStr">
        <is>
          <t>[false, 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0.615276575088501</v>
      </c>
      <c r="T28" s="4" t="n">
        <v>0.384723424911499</v>
      </c>
      <c r="U28" s="3" t="n"/>
      <c r="V28" s="4" t="n">
        <v>0.0257674474269151</v>
      </c>
      <c r="W28" s="4" t="n">
        <v>0.0257674530148506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0.003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0.0032514311097904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0.003</v>
      </c>
      <c r="F30" s="3" t="n">
        <v>3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5" t="n">
        <v>0.0032118522204145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0.003</v>
      </c>
      <c r="F31" s="3" t="n">
        <v>3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5" t="n">
        <v>0.0083540317833835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0.003</v>
      </c>
      <c r="F32" s="3" t="n">
        <v>3</v>
      </c>
      <c r="G32" s="3" t="inlineStr">
        <is>
          <t>[3327, 2]</t>
        </is>
      </c>
      <c r="H32" s="3" t="n"/>
      <c r="I32" s="3" t="inlineStr">
        <is>
          <t>[3327, 2]</t>
        </is>
      </c>
      <c r="J32" s="3" t="inlineStr">
        <is>
          <t>[3327, 2, 32]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0.7399044036865234</v>
      </c>
      <c r="T32" s="4" t="n">
        <v>0.2600955963134765</v>
      </c>
      <c r="U32" s="3" t="n"/>
      <c r="V32" s="4" t="n">
        <v>0.0005462180124595</v>
      </c>
      <c r="W32" s="4" t="n">
        <v>0.0005462162662297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0.003</v>
      </c>
      <c r="F33" s="3" t="n">
        <v>3</v>
      </c>
      <c r="G33" s="3" t="inlineStr">
        <is>
          <t>[3327, 2]</t>
        </is>
      </c>
      <c r="H33" s="3" t="n"/>
      <c r="I33" s="3" t="inlineStr">
        <is>
          <t>[3327, 2]</t>
        </is>
      </c>
      <c r="J33" s="3" t="inlineStr">
        <is>
          <t>[3327, 2, 32]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0.7251917719841003</v>
      </c>
      <c r="T33" s="4" t="n">
        <v>0.2748083174228668</v>
      </c>
      <c r="U33" s="3" t="n"/>
      <c r="V33" s="4" t="n">
        <v>0.0005603838362731</v>
      </c>
      <c r="W33" s="4" t="n">
        <v>0.0005603845929726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0.003</v>
      </c>
      <c r="F34" s="3" t="n">
        <v>3</v>
      </c>
      <c r="G34" s="3" t="inlineStr">
        <is>
          <t>[3327, 2]</t>
        </is>
      </c>
      <c r="H34" s="3" t="n"/>
      <c r="I34" s="3" t="inlineStr">
        <is>
          <t>[3327, 2]</t>
        </is>
      </c>
      <c r="J34" s="3" t="inlineStr">
        <is>
          <t>[3327, 2, 6]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0.6158673167228699</v>
      </c>
      <c r="T34" s="4" t="n">
        <v>0.3841327130794525</v>
      </c>
      <c r="U34" s="3" t="n"/>
      <c r="V34" s="4" t="n">
        <v>0.0202052779495716</v>
      </c>
      <c r="W34" s="4" t="n">
        <v>0.0202052779495716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0.003</v>
      </c>
      <c r="F35" s="3" t="n">
        <v>3</v>
      </c>
      <c r="G35" s="3" t="inlineStr">
        <is>
          <t>[3327, 2]</t>
        </is>
      </c>
      <c r="H35" s="3" t="n"/>
      <c r="I35" s="3" t="inlineStr">
        <is>
          <t>[3327, 2]</t>
        </is>
      </c>
      <c r="J35" s="3" t="inlineStr">
        <is>
          <t>[3327, 2, 32]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0.7399044036865234</v>
      </c>
      <c r="T35" s="4" t="n">
        <v>0.2600955963134765</v>
      </c>
      <c r="U35" s="3" t="n"/>
      <c r="V35" s="4" t="n">
        <v>0.0005462180124595</v>
      </c>
      <c r="W35" s="4" t="n">
        <v>0.0005462162662297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0.003</v>
      </c>
      <c r="F36" s="3" t="n">
        <v>3</v>
      </c>
      <c r="G36" s="3" t="inlineStr">
        <is>
          <t>[3327, 2]</t>
        </is>
      </c>
      <c r="H36" s="3" t="n"/>
      <c r="I36" s="3" t="inlineStr">
        <is>
          <t>[3327, 2]</t>
        </is>
      </c>
      <c r="J36" s="3" t="inlineStr">
        <is>
          <t>[3327, 2, 32]</t>
        </is>
      </c>
      <c r="K36" s="3" t="inlineStr">
        <is>
          <t>[false, 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0.7251917719841003</v>
      </c>
      <c r="T36" s="4" t="n">
        <v>0.2748083174228668</v>
      </c>
      <c r="U36" s="3" t="n"/>
      <c r="V36" s="4" t="n">
        <v>0.0005603838362731</v>
      </c>
      <c r="W36" s="4" t="n">
        <v>0.0005603846511803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0.003</v>
      </c>
      <c r="F37" s="3" t="n">
        <v>3</v>
      </c>
      <c r="G37" s="3" t="inlineStr">
        <is>
          <t>[3327, 2]</t>
        </is>
      </c>
      <c r="H37" s="3" t="n"/>
      <c r="I37" s="3" t="inlineStr">
        <is>
          <t>[3327, 2]</t>
        </is>
      </c>
      <c r="J37" s="3" t="inlineStr">
        <is>
          <t>[3327, 2, 6]</t>
        </is>
      </c>
      <c r="K37" s="3" t="inlineStr">
        <is>
          <t>[false, 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0.6158673167228699</v>
      </c>
      <c r="T37" s="4" t="n">
        <v>0.3841327130794525</v>
      </c>
      <c r="U37" s="3" t="n"/>
      <c r="V37" s="4" t="n">
        <v>0.0202052779495716</v>
      </c>
      <c r="W37" s="4" t="n">
        <v>0.0202052779495716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0.00023328</v>
      </c>
      <c r="F38" s="3" t="n">
        <v>3</v>
      </c>
      <c r="G38" s="3" t="inlineStr">
        <is>
          <t>[3327, 2]</t>
        </is>
      </c>
      <c r="H38" s="3" t="n"/>
      <c r="I38" s="3" t="inlineStr">
        <is>
          <t>[3327, 2]</t>
        </is>
      </c>
      <c r="J38" s="3" t="inlineStr">
        <is>
          <t>[3327, 2, 32]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0.764464259147644</v>
      </c>
      <c r="T38" s="4" t="n">
        <v>0.2355357855558395</v>
      </c>
      <c r="U38" s="3" t="n"/>
      <c r="V38" s="4" t="n">
        <v>0.0004814990970771</v>
      </c>
      <c r="W38" s="4" t="n">
        <v>0.0004814985150005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0.00023328</v>
      </c>
      <c r="F39" s="3" t="n">
        <v>3</v>
      </c>
      <c r="G39" s="3" t="inlineStr">
        <is>
          <t>[3327, 2]</t>
        </is>
      </c>
      <c r="H39" s="3" t="n"/>
      <c r="I39" s="3" t="inlineStr">
        <is>
          <t>[3327, 2]</t>
        </is>
      </c>
      <c r="J39" s="3" t="inlineStr">
        <is>
          <t>[3327, 2, 32]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0.7480342388153076</v>
      </c>
      <c r="T39" s="4" t="n">
        <v>0.2519658207893371</v>
      </c>
      <c r="U39" s="3" t="n"/>
      <c r="V39" s="4" t="n">
        <v>0.000354459247319</v>
      </c>
      <c r="W39" s="4" t="n">
        <v>0.0003544598293956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0.00023328</v>
      </c>
      <c r="F40" s="3" t="n">
        <v>3</v>
      </c>
      <c r="G40" s="3" t="inlineStr">
        <is>
          <t>[3327, 2]</t>
        </is>
      </c>
      <c r="H40" s="3" t="n"/>
      <c r="I40" s="3" t="inlineStr">
        <is>
          <t>[3327, 2]</t>
        </is>
      </c>
      <c r="J40" s="3" t="inlineStr">
        <is>
          <t>[3327, 2, 6]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0.6259972453117371</v>
      </c>
      <c r="T40" s="4" t="n">
        <v>0.3740026652812958</v>
      </c>
      <c r="U40" s="3" t="n"/>
      <c r="V40" s="4" t="n">
        <v>0.0306537896394729</v>
      </c>
      <c r="W40" s="4" t="n">
        <v>0.0306537877768278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0.00023328</v>
      </c>
      <c r="F41" s="3" t="n">
        <v>3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5" t="n">
        <v>0.0032197810620852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0.00023328</v>
      </c>
      <c r="F42" s="3" t="n">
        <v>3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5" t="n">
        <v>0.0045667259869723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0.00023328</v>
      </c>
      <c r="F43" s="3" t="n">
        <v>3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5" t="n">
        <v>0.007124327961015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0.00023328</v>
      </c>
      <c r="F44" s="3" t="n">
        <v>3</v>
      </c>
      <c r="G44" s="3" t="inlineStr">
        <is>
          <t>[3327, 2]</t>
        </is>
      </c>
      <c r="H44" s="3" t="n"/>
      <c r="I44" s="3" t="inlineStr">
        <is>
          <t>[3327, 2]</t>
        </is>
      </c>
      <c r="J44" s="3" t="inlineStr">
        <is>
          <t>[3327, 2, 32]</t>
        </is>
      </c>
      <c r="K44" s="3" t="inlineStr">
        <is>
          <t>[false, 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0.7645576596260071</v>
      </c>
      <c r="T44" s="4" t="n">
        <v>0.2354423403739929</v>
      </c>
      <c r="U44" s="3" t="n"/>
      <c r="V44" s="4" t="n">
        <v>0.0004815126885659</v>
      </c>
      <c r="W44" s="4" t="n">
        <v>0.0004815128922928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0.00023328</v>
      </c>
      <c r="F45" s="3" t="n">
        <v>3</v>
      </c>
      <c r="G45" s="3" t="inlineStr">
        <is>
          <t>[3327, 2]</t>
        </is>
      </c>
      <c r="H45" s="3" t="n"/>
      <c r="I45" s="3" t="inlineStr">
        <is>
          <t>[3327, 2]</t>
        </is>
      </c>
      <c r="J45" s="3" t="inlineStr">
        <is>
          <t>[3327, 2, 32]</t>
        </is>
      </c>
      <c r="K45" s="3" t="inlineStr">
        <is>
          <t>[false, 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0.7481363415718079</v>
      </c>
      <c r="T45" s="4" t="n">
        <v>0.2518636286258697</v>
      </c>
      <c r="U45" s="3" t="n"/>
      <c r="V45" s="4" t="n">
        <v>0.0002229632955277</v>
      </c>
      <c r="W45" s="4" t="n">
        <v>0.000222962044063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0.00023328</v>
      </c>
      <c r="F46" s="3" t="n">
        <v>3</v>
      </c>
      <c r="G46" s="3" t="inlineStr">
        <is>
          <t>[3327, 2]</t>
        </is>
      </c>
      <c r="H46" s="3" t="n"/>
      <c r="I46" s="3" t="inlineStr">
        <is>
          <t>[3327, 2]</t>
        </is>
      </c>
      <c r="J46" s="3" t="inlineStr">
        <is>
          <t>[3327, 2, 6]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0.6260045170783997</v>
      </c>
      <c r="T46" s="4" t="n">
        <v>0.3739954829216003</v>
      </c>
      <c r="U46" s="3" t="n"/>
      <c r="V46" s="4" t="n">
        <v>0.0250531826168298</v>
      </c>
      <c r="W46" s="4" t="n">
        <v>0.0250531826168298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0.00023328</v>
      </c>
      <c r="F47" s="3" t="n">
        <v>3</v>
      </c>
      <c r="G47" s="3" t="inlineStr">
        <is>
          <t>[3327, 2]</t>
        </is>
      </c>
      <c r="H47" s="3" t="n"/>
      <c r="I47" s="3" t="inlineStr">
        <is>
          <t>[3327, 2]</t>
        </is>
      </c>
      <c r="J47" s="3" t="inlineStr">
        <is>
          <t>[3327, 2, 32]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0.7645576596260071</v>
      </c>
      <c r="T47" s="4" t="n">
        <v>0.2354423403739929</v>
      </c>
      <c r="U47" s="3" t="n"/>
      <c r="V47" s="4" t="n">
        <v>0.0004815126885659</v>
      </c>
      <c r="W47" s="4" t="n">
        <v>0.0004815128922928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0.00023328</v>
      </c>
      <c r="F48" s="3" t="n">
        <v>3</v>
      </c>
      <c r="G48" s="3" t="inlineStr">
        <is>
          <t>[3327, 2]</t>
        </is>
      </c>
      <c r="H48" s="3" t="n"/>
      <c r="I48" s="3" t="inlineStr">
        <is>
          <t>[3327, 2]</t>
        </is>
      </c>
      <c r="J48" s="3" t="inlineStr">
        <is>
          <t>[3327, 2, 32]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0.7481363415718079</v>
      </c>
      <c r="T48" s="4" t="n">
        <v>0.2518636286258697</v>
      </c>
      <c r="U48" s="3" t="n"/>
      <c r="V48" s="4" t="n">
        <v>0.0002229632955277</v>
      </c>
      <c r="W48" s="4" t="n">
        <v>0.0002229620295111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0.00023328</v>
      </c>
      <c r="F49" s="3" t="n">
        <v>3</v>
      </c>
      <c r="G49" s="3" t="inlineStr">
        <is>
          <t>[3327, 2]</t>
        </is>
      </c>
      <c r="H49" s="3" t="n"/>
      <c r="I49" s="3" t="inlineStr">
        <is>
          <t>[3327, 2]</t>
        </is>
      </c>
      <c r="J49" s="3" t="inlineStr">
        <is>
          <t>[3327, 2, 6]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0.6260045170783997</v>
      </c>
      <c r="T49" s="4" t="n">
        <v>0.3739954829216003</v>
      </c>
      <c r="U49" s="3" t="n"/>
      <c r="V49" s="4" t="n">
        <v>0.0250531826168298</v>
      </c>
      <c r="W49" s="4" t="n">
        <v>0.0250531826168298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3.0233088e-05</v>
      </c>
      <c r="F50" s="3" t="n">
        <v>3</v>
      </c>
      <c r="G50" s="3" t="inlineStr">
        <is>
          <t>[3327, 2]</t>
        </is>
      </c>
      <c r="H50" s="3" t="n"/>
      <c r="I50" s="3" t="inlineStr">
        <is>
          <t>[3327, 2]</t>
        </is>
      </c>
      <c r="J50" s="3" t="inlineStr">
        <is>
          <t>[3327, 2, 32]</t>
        </is>
      </c>
      <c r="K50" s="3" t="inlineStr">
        <is>
          <t>[false, 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0.7668532729148865</v>
      </c>
      <c r="T50" s="4" t="n">
        <v>0.2331467717885971</v>
      </c>
      <c r="U50" s="3" t="n"/>
      <c r="V50" s="4" t="n">
        <v>0.0004858766915276</v>
      </c>
      <c r="W50" s="4" t="n">
        <v>0.0004858769534621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3.0233088e-05</v>
      </c>
      <c r="F51" s="3" t="n">
        <v>3</v>
      </c>
      <c r="G51" s="3" t="inlineStr">
        <is>
          <t>[3327, 2]</t>
        </is>
      </c>
      <c r="H51" s="3" t="n"/>
      <c r="I51" s="3" t="inlineStr">
        <is>
          <t>[3327, 2]</t>
        </is>
      </c>
      <c r="J51" s="3" t="inlineStr">
        <is>
          <t>[3327, 2, 32]</t>
        </is>
      </c>
      <c r="K51" s="3" t="inlineStr">
        <is>
          <t>[false, 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0.7504104971885681</v>
      </c>
      <c r="T51" s="4" t="n">
        <v>0.2495895028114318</v>
      </c>
      <c r="U51" s="3" t="n"/>
      <c r="V51" s="4" t="n">
        <v>0.0002756932808551</v>
      </c>
      <c r="W51" s="4" t="n">
        <v>0.0002756959293037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3.0233088e-05</v>
      </c>
      <c r="F52" s="3" t="n">
        <v>3</v>
      </c>
      <c r="G52" s="3" t="inlineStr">
        <is>
          <t>[3327, 2]</t>
        </is>
      </c>
      <c r="H52" s="3" t="n"/>
      <c r="I52" s="3" t="inlineStr">
        <is>
          <t>[3327, 2]</t>
        </is>
      </c>
      <c r="J52" s="3" t="inlineStr">
        <is>
          <t>[3327, 2, 6]</t>
        </is>
      </c>
      <c r="K52" s="3" t="inlineStr">
        <is>
          <t>[false, 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0.6264789700508118</v>
      </c>
      <c r="T52" s="4" t="n">
        <v>0.3735210597515106</v>
      </c>
      <c r="U52" s="3" t="n"/>
      <c r="V52" s="4" t="n">
        <v>0.033088780939579</v>
      </c>
      <c r="W52" s="4" t="n">
        <v>0.033088780939579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3.0233088e-05</v>
      </c>
      <c r="F53" s="3" t="n">
        <v>3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5" t="n">
        <v>0.0017569762254491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3.0233088e-05</v>
      </c>
      <c r="F54" s="3" t="n">
        <v>3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5" t="n">
        <v>0.0026774302275777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3.0233088e-05</v>
      </c>
      <c r="F55" s="3" t="n">
        <v>3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5" t="n">
        <v>0.0101033281612228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3.0233088e-05</v>
      </c>
      <c r="F56" s="3" t="n">
        <v>3</v>
      </c>
      <c r="G56" s="3" t="inlineStr">
        <is>
          <t>[3327, 2]</t>
        </is>
      </c>
      <c r="H56" s="3" t="n"/>
      <c r="I56" s="3" t="inlineStr">
        <is>
          <t>[3327, 2]</t>
        </is>
      </c>
      <c r="J56" s="3" t="inlineStr">
        <is>
          <t>[3327, 2, 32]</t>
        </is>
      </c>
      <c r="K56" s="3" t="inlineStr">
        <is>
          <t>[false, 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0.766862690448761</v>
      </c>
      <c r="T56" s="4" t="n">
        <v>0.2331373244524002</v>
      </c>
      <c r="U56" s="3" t="n"/>
      <c r="V56" s="4" t="n">
        <v>0.0004857405729126</v>
      </c>
      <c r="W56" s="4" t="n">
        <v>0.000485739990836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3.0233088e-05</v>
      </c>
      <c r="F57" s="3" t="n">
        <v>3</v>
      </c>
      <c r="G57" s="3" t="inlineStr">
        <is>
          <t>[3327, 2]</t>
        </is>
      </c>
      <c r="H57" s="3" t="n"/>
      <c r="I57" s="3" t="inlineStr">
        <is>
          <t>[3327, 2]</t>
        </is>
      </c>
      <c r="J57" s="3" t="inlineStr">
        <is>
          <t>[3327, 2, 32]</t>
        </is>
      </c>
      <c r="K57" s="3" t="inlineStr">
        <is>
          <t>[false, 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0.7504191398620605</v>
      </c>
      <c r="T57" s="4" t="n">
        <v>0.2495808899402618</v>
      </c>
      <c r="U57" s="3" t="n"/>
      <c r="V57" s="4" t="n">
        <v>0.00010144670523</v>
      </c>
      <c r="W57" s="4" t="n">
        <v>0.0001014468944049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3.0233088e-05</v>
      </c>
      <c r="F58" s="3" t="n">
        <v>3</v>
      </c>
      <c r="G58" s="3" t="inlineStr">
        <is>
          <t>[3327, 2]</t>
        </is>
      </c>
      <c r="H58" s="3" t="n"/>
      <c r="I58" s="3" t="inlineStr">
        <is>
          <t>[3327, 2]</t>
        </is>
      </c>
      <c r="J58" s="3" t="inlineStr">
        <is>
          <t>[3327, 2, 6]</t>
        </is>
      </c>
      <c r="K58" s="3" t="inlineStr">
        <is>
          <t>[false, 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0.6270720362663269</v>
      </c>
      <c r="T58" s="4" t="n">
        <v>0.3729279339313507</v>
      </c>
      <c r="U58" s="3" t="n"/>
      <c r="V58" s="4" t="n">
        <v>0.0261208731681108</v>
      </c>
      <c r="W58" s="4" t="n">
        <v>0.0261208731681108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3.0233088e-05</v>
      </c>
      <c r="F59" s="3" t="n">
        <v>3</v>
      </c>
      <c r="G59" s="3" t="inlineStr">
        <is>
          <t>[3327, 2]</t>
        </is>
      </c>
      <c r="H59" s="3" t="n"/>
      <c r="I59" s="3" t="inlineStr">
        <is>
          <t>[3327, 2]</t>
        </is>
      </c>
      <c r="J59" s="3" t="inlineStr">
        <is>
          <t>[3327, 2, 32]</t>
        </is>
      </c>
      <c r="K59" s="3" t="inlineStr">
        <is>
          <t>[false, 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0.766862690448761</v>
      </c>
      <c r="T59" s="4" t="n">
        <v>0.2331373244524002</v>
      </c>
      <c r="U59" s="3" t="n"/>
      <c r="V59" s="4" t="n">
        <v>0.0004857405729126</v>
      </c>
      <c r="W59" s="4" t="n">
        <v>0.000485739990836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3.0233088e-05</v>
      </c>
      <c r="F60" s="3" t="n">
        <v>3</v>
      </c>
      <c r="G60" s="3" t="inlineStr">
        <is>
          <t>[3327, 2]</t>
        </is>
      </c>
      <c r="H60" s="3" t="n"/>
      <c r="I60" s="3" t="inlineStr">
        <is>
          <t>[3327, 2]</t>
        </is>
      </c>
      <c r="J60" s="3" t="inlineStr">
        <is>
          <t>[3327, 2, 32]</t>
        </is>
      </c>
      <c r="K60" s="3" t="inlineStr">
        <is>
          <t>[false, 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0.7504191398620605</v>
      </c>
      <c r="T60" s="4" t="n">
        <v>0.2495808899402618</v>
      </c>
      <c r="U60" s="3" t="n"/>
      <c r="V60" s="4" t="n">
        <v>0.00010144670523</v>
      </c>
      <c r="W60" s="4" t="n">
        <v>0.0001014468944049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3.0233088e-05</v>
      </c>
      <c r="F61" s="3" t="n">
        <v>3</v>
      </c>
      <c r="G61" s="3" t="inlineStr">
        <is>
          <t>[3327, 2]</t>
        </is>
      </c>
      <c r="H61" s="3" t="n"/>
      <c r="I61" s="3" t="inlineStr">
        <is>
          <t>[3327, 2]</t>
        </is>
      </c>
      <c r="J61" s="3" t="inlineStr">
        <is>
          <t>[3327, 2, 6]</t>
        </is>
      </c>
      <c r="K61" s="3" t="inlineStr">
        <is>
          <t>[false, 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0.6270720362663269</v>
      </c>
      <c r="T61" s="4" t="n">
        <v>0.3729279339313507</v>
      </c>
      <c r="U61" s="3" t="n"/>
      <c r="V61" s="4" t="n">
        <v>0.0261208750307559</v>
      </c>
      <c r="W61" s="4" t="n">
        <v>0.0261208731681108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[3327, 2]</t>
        </is>
      </c>
      <c r="H62" s="3" t="n"/>
      <c r="I62" s="3" t="inlineStr">
        <is>
          <t>[3327, 2]</t>
        </is>
      </c>
      <c r="J62" s="3" t="inlineStr">
        <is>
          <t>[3327, 2, 32]</t>
        </is>
      </c>
      <c r="K62" s="3" t="inlineStr">
        <is>
          <t>[false, 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0.7671066522598267</v>
      </c>
      <c r="T62" s="4" t="n">
        <v>0.2328933328390121</v>
      </c>
      <c r="U62" s="3" t="n"/>
      <c r="V62" s="4" t="n">
        <v>0.0004854372818954</v>
      </c>
      <c r="W62" s="4" t="n">
        <v>0.0004854365834034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[3327, 2]</t>
        </is>
      </c>
      <c r="H63" s="3" t="n"/>
      <c r="I63" s="3" t="inlineStr">
        <is>
          <t>[3327, 2]</t>
        </is>
      </c>
      <c r="J63" s="3" t="inlineStr">
        <is>
          <t>[3327, 2, 32]</t>
        </is>
      </c>
      <c r="K63" s="3" t="inlineStr">
        <is>
          <t>[false, 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0.7506633996963501</v>
      </c>
      <c r="T63" s="4" t="n">
        <v>0.2493366301059723</v>
      </c>
      <c r="U63" s="3" t="n"/>
      <c r="V63" s="4" t="n">
        <v>0.0002683008788153</v>
      </c>
      <c r="W63" s="4" t="n">
        <v>0.0002683003549464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[3327, 2]</t>
        </is>
      </c>
      <c r="H64" s="3" t="n"/>
      <c r="I64" s="3" t="inlineStr">
        <is>
          <t>[3327, 2]</t>
        </is>
      </c>
      <c r="J64" s="3" t="inlineStr">
        <is>
          <t>[3327, 2, 6]</t>
        </is>
      </c>
      <c r="K64" s="3" t="inlineStr">
        <is>
          <t>[false, 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0.6271525621414185</v>
      </c>
      <c r="T64" s="4" t="n">
        <v>0.3728473782539367</v>
      </c>
      <c r="U64" s="3" t="n"/>
      <c r="V64" s="4" t="n">
        <v>0.0314423218369483</v>
      </c>
      <c r="W64" s="4" t="n">
        <v>0.0314423218369483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5" t="n">
        <v>0.0019667775468783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5" t="n">
        <v>0.0022230211721886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5" t="n">
        <v>0.0057161585676649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[3327, 2]</t>
        </is>
      </c>
      <c r="H68" s="3" t="n"/>
      <c r="I68" s="3" t="inlineStr">
        <is>
          <t>[3327, 2]</t>
        </is>
      </c>
      <c r="J68" s="3" t="inlineStr">
        <is>
          <t>[3327, 2, 32]</t>
        </is>
      </c>
      <c r="K68" s="3" t="inlineStr">
        <is>
          <t>[false, 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0.7671101093292236</v>
      </c>
      <c r="T68" s="4" t="n">
        <v>0.2328898459672927</v>
      </c>
      <c r="U68" s="3" t="n"/>
      <c r="V68" s="4" t="n">
        <v>0.0004854389117099</v>
      </c>
      <c r="W68" s="4" t="n">
        <v>0.0004854390281252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[3327, 2]</t>
        </is>
      </c>
      <c r="H69" s="3" t="n"/>
      <c r="I69" s="3" t="inlineStr">
        <is>
          <t>[3327, 2]</t>
        </is>
      </c>
      <c r="J69" s="3" t="inlineStr">
        <is>
          <t>[3327, 2, 32]</t>
        </is>
      </c>
      <c r="K69" s="3" t="inlineStr">
        <is>
          <t>[false, 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0.7506689429283142</v>
      </c>
      <c r="T69" s="4" t="n">
        <v>0.2493310868740081</v>
      </c>
      <c r="U69" s="3" t="n"/>
      <c r="V69" s="4" t="n">
        <v>0.0001032265427056</v>
      </c>
      <c r="W69" s="4" t="n">
        <v>0.0001032260988722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[3327, 2]</t>
        </is>
      </c>
      <c r="H70" s="3" t="n"/>
      <c r="I70" s="3" t="inlineStr">
        <is>
          <t>[3327, 2]</t>
        </is>
      </c>
      <c r="J70" s="3" t="inlineStr">
        <is>
          <t>[3327, 2, 6]</t>
        </is>
      </c>
      <c r="K70" s="3" t="inlineStr">
        <is>
          <t>[false, 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0.6271482110023499</v>
      </c>
      <c r="T70" s="4" t="n">
        <v>0.3728517591953277</v>
      </c>
      <c r="U70" s="3" t="n"/>
      <c r="V70" s="4" t="n">
        <v>0.0261814910918474</v>
      </c>
      <c r="W70" s="4" t="n">
        <v>0.0261814929544925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[3327, 2]</t>
        </is>
      </c>
      <c r="H71" s="3" t="n"/>
      <c r="I71" s="3" t="inlineStr">
        <is>
          <t>[3327, 2]</t>
        </is>
      </c>
      <c r="J71" s="3" t="inlineStr">
        <is>
          <t>[3327, 2, 32]</t>
        </is>
      </c>
      <c r="K71" s="3" t="inlineStr">
        <is>
          <t>[false, 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0.7671101093292236</v>
      </c>
      <c r="T71" s="4" t="n">
        <v>0.2328898459672927</v>
      </c>
      <c r="U71" s="3" t="n"/>
      <c r="V71" s="4" t="n">
        <v>0.0004854389117099</v>
      </c>
      <c r="W71" s="4" t="n">
        <v>0.0004854390281252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[3327, 2]</t>
        </is>
      </c>
      <c r="H72" s="3" t="n"/>
      <c r="I72" s="3" t="inlineStr">
        <is>
          <t>[3327, 2]</t>
        </is>
      </c>
      <c r="J72" s="3" t="inlineStr">
        <is>
          <t>[3327, 2, 32]</t>
        </is>
      </c>
      <c r="K72" s="3" t="inlineStr">
        <is>
          <t>[false, 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0.7506689429283142</v>
      </c>
      <c r="T72" s="4" t="n">
        <v>0.2493310868740081</v>
      </c>
      <c r="U72" s="3" t="n"/>
      <c r="V72" s="4" t="n">
        <v>0.0001032265427056</v>
      </c>
      <c r="W72" s="4" t="n">
        <v>0.0001032260988722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[3327, 2]</t>
        </is>
      </c>
      <c r="H73" s="3" t="n"/>
      <c r="I73" s="3" t="inlineStr">
        <is>
          <t>[3327, 2]</t>
        </is>
      </c>
      <c r="J73" s="3" t="inlineStr">
        <is>
          <t>[3327, 2, 6]</t>
        </is>
      </c>
      <c r="K73" s="3" t="inlineStr">
        <is>
          <t>[false, 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0.6271482110023499</v>
      </c>
      <c r="T73" s="4" t="n">
        <v>0.3728517591953277</v>
      </c>
      <c r="U73" s="3" t="n"/>
      <c r="V73" s="4" t="n">
        <v>0.0261814929544925</v>
      </c>
      <c r="W73" s="4" t="n">
        <v>0.0261814910918474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2026-04-29T04:16:30Z</dcterms:created>
  <dcterms:modified xsi:type="dcterms:W3CDTF">2026-04-29T04:16:30Z</dcterms:modified>
</cp:coreProperties>
</file>