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2.377657413482666</v>
      </c>
      <c r="C2" s="4" t="n">
        <v>1.52585780620575</v>
      </c>
      <c r="D2" s="4" t="n">
        <v>1.583263635635376</v>
      </c>
      <c r="E2" s="4" t="n">
        <v>0.725</v>
      </c>
      <c r="F2" s="4" t="n">
        <v>0.494</v>
      </c>
      <c r="G2" s="4" t="n">
        <v>0.472</v>
      </c>
      <c r="H2" s="4" t="n">
        <v>0.005</v>
      </c>
      <c r="I2" s="4" t="n">
        <v>0.494</v>
      </c>
      <c r="J2" s="4" t="n">
        <v>0.472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0.8961778283119202</v>
      </c>
      <c r="C3" s="4" t="n">
        <v>1.206074953079224</v>
      </c>
      <c r="D3" s="4" t="n">
        <v>1.216523408889771</v>
      </c>
      <c r="E3" s="4" t="n">
        <v>0.9083333333333333</v>
      </c>
      <c r="F3" s="4" t="n">
        <v>0.604</v>
      </c>
      <c r="G3" s="4" t="n">
        <v>0.585</v>
      </c>
      <c r="H3" s="4" t="n">
        <v>0.005</v>
      </c>
      <c r="I3" s="4" t="n">
        <v>0.604</v>
      </c>
      <c r="J3" s="4" t="n">
        <v>0.585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0.5945060849189758</v>
      </c>
      <c r="C4" s="4" t="n">
        <v>1.089017629623413</v>
      </c>
      <c r="D4" s="4" t="n">
        <v>1.059945464134216</v>
      </c>
      <c r="E4" s="4" t="n">
        <v>0.9333333333333333</v>
      </c>
      <c r="F4" s="4" t="n">
        <v>0.658</v>
      </c>
      <c r="G4" s="4" t="n">
        <v>0.659</v>
      </c>
      <c r="H4" s="4" t="n">
        <v>0.005</v>
      </c>
      <c r="I4" s="4" t="n">
        <v>0.658</v>
      </c>
      <c r="J4" s="4" t="n">
        <v>0.659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0.4935375154018402</v>
      </c>
      <c r="C5" s="4" t="n">
        <v>1.053820610046387</v>
      </c>
      <c r="D5" s="4" t="n">
        <v>1.025028109550476</v>
      </c>
      <c r="E5" s="4" t="n">
        <v>0.95</v>
      </c>
      <c r="F5" s="4" t="n">
        <v>0.67</v>
      </c>
      <c r="G5" s="4" t="n">
        <v>0.673</v>
      </c>
      <c r="H5" s="4" t="n">
        <v>0.005</v>
      </c>
      <c r="I5" s="4" t="n">
        <v>0.67</v>
      </c>
      <c r="J5" s="4" t="n">
        <v>0.673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0.3713293671607971</v>
      </c>
      <c r="C6" s="4" t="n">
        <v>1.068972706794739</v>
      </c>
      <c r="D6" s="4" t="n">
        <v>1.049371004104614</v>
      </c>
      <c r="E6" s="4" t="n">
        <v>0.9416666666666667</v>
      </c>
      <c r="F6" s="4" t="n">
        <v>0.6879999999999999</v>
      </c>
      <c r="G6" s="4" t="n">
        <v>0.6840000000000001</v>
      </c>
      <c r="H6" s="4" t="n">
        <v>0.005</v>
      </c>
      <c r="I6" s="4" t="n">
        <v>0.6879999999999999</v>
      </c>
      <c r="J6" s="4" t="n">
        <v>0.6840000000000001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0.3233080208301544</v>
      </c>
      <c r="C7" s="4" t="n">
        <v>1.120980262756348</v>
      </c>
      <c r="D7" s="4" t="n">
        <v>1.110187768936157</v>
      </c>
      <c r="E7" s="4" t="n">
        <v>0.9583333333333334</v>
      </c>
      <c r="F7" s="4" t="n">
        <v>0.6840000000000001</v>
      </c>
      <c r="G7" s="4" t="n">
        <v>0.665</v>
      </c>
      <c r="H7" s="4" t="n">
        <v>0.005</v>
      </c>
      <c r="I7" s="4" t="n">
        <v>0.6879999999999999</v>
      </c>
      <c r="J7" s="4" t="n">
        <v>0.6840000000000001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0.2358586639165878</v>
      </c>
      <c r="C8" s="4" t="n">
        <v>1.186290860176086</v>
      </c>
      <c r="D8" s="4" t="n">
        <v>1.175644993782043</v>
      </c>
      <c r="E8" s="4" t="n">
        <v>0.975</v>
      </c>
      <c r="F8" s="4" t="n">
        <v>0.67</v>
      </c>
      <c r="G8" s="4" t="n">
        <v>0.653</v>
      </c>
      <c r="H8" s="4" t="n">
        <v>0.005</v>
      </c>
      <c r="I8" s="4" t="n">
        <v>0.6879999999999999</v>
      </c>
      <c r="J8" s="4" t="n">
        <v>0.6840000000000001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0.31356281042099</v>
      </c>
      <c r="C9" s="4" t="n">
        <v>1.2490553855896</v>
      </c>
      <c r="D9" s="4" t="n">
        <v>1.228164553642273</v>
      </c>
      <c r="E9" s="4" t="n">
        <v>0.9833333333333333</v>
      </c>
      <c r="F9" s="4" t="n">
        <v>0.676</v>
      </c>
      <c r="G9" s="4" t="n">
        <v>0.65</v>
      </c>
      <c r="H9" s="4" t="n">
        <v>0.005</v>
      </c>
      <c r="I9" s="4" t="n">
        <v>0.6879999999999999</v>
      </c>
      <c r="J9" s="4" t="n">
        <v>0.6840000000000001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0.2293466180562973</v>
      </c>
      <c r="C10" s="4" t="n">
        <v>1.317945003509521</v>
      </c>
      <c r="D10" s="4" t="n">
        <v>1.283203482627869</v>
      </c>
      <c r="E10" s="4" t="n">
        <v>0.9833333333333333</v>
      </c>
      <c r="F10" s="4" t="n">
        <v>0.676</v>
      </c>
      <c r="G10" s="4" t="n">
        <v>0.637</v>
      </c>
      <c r="H10" s="4" t="n">
        <v>0.005</v>
      </c>
      <c r="I10" s="4" t="n">
        <v>0.6879999999999999</v>
      </c>
      <c r="J10" s="4" t="n">
        <v>0.6840000000000001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0.2034950256347656</v>
      </c>
      <c r="C11" s="4" t="n">
        <v>1.386425018310547</v>
      </c>
      <c r="D11" s="4" t="n">
        <v>1.340984344482422</v>
      </c>
      <c r="E11" s="4" t="n">
        <v>0.975</v>
      </c>
      <c r="F11" s="4" t="n">
        <v>0.658</v>
      </c>
      <c r="G11" s="4" t="n">
        <v>0.633</v>
      </c>
      <c r="H11" s="4" t="n">
        <v>0.005</v>
      </c>
      <c r="I11" s="4" t="n">
        <v>0.6879999999999999</v>
      </c>
      <c r="J11" s="4" t="n">
        <v>0.6840000000000001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0.2322181314229965</v>
      </c>
      <c r="C12" s="4" t="n">
        <v>1.446224451065063</v>
      </c>
      <c r="D12" s="4" t="n">
        <v>1.391393423080444</v>
      </c>
      <c r="E12" s="4" t="n">
        <v>0.9833333333333333</v>
      </c>
      <c r="F12" s="4" t="n">
        <v>0.656</v>
      </c>
      <c r="G12" s="4" t="n">
        <v>0.632</v>
      </c>
      <c r="H12" s="4" t="n">
        <v>0.005</v>
      </c>
      <c r="I12" s="4" t="n">
        <v>0.6879999999999999</v>
      </c>
      <c r="J12" s="4" t="n">
        <v>0.6840000000000001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0.2284857332706451</v>
      </c>
      <c r="C13" s="4" t="n">
        <v>1.497847676277161</v>
      </c>
      <c r="D13" s="4" t="n">
        <v>1.434166312217712</v>
      </c>
      <c r="E13" s="4" t="n">
        <v>0.9833333333333333</v>
      </c>
      <c r="F13" s="4" t="n">
        <v>0.646</v>
      </c>
      <c r="G13" s="4" t="n">
        <v>0.636</v>
      </c>
      <c r="H13" s="4" t="n">
        <v>0.005</v>
      </c>
      <c r="I13" s="4" t="n">
        <v>0.6879999999999999</v>
      </c>
      <c r="J13" s="4" t="n">
        <v>0.6840000000000001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0.2867060303688049</v>
      </c>
      <c r="C14" s="4" t="n">
        <v>1.522611141204834</v>
      </c>
      <c r="D14" s="4" t="n">
        <v>1.451578855514526</v>
      </c>
      <c r="E14" s="4" t="n">
        <v>0.9833333333333333</v>
      </c>
      <c r="F14" s="4" t="n">
        <v>0.65</v>
      </c>
      <c r="G14" s="4" t="n">
        <v>0.647</v>
      </c>
      <c r="H14" s="4" t="n">
        <v>0.005</v>
      </c>
      <c r="I14" s="4" t="n">
        <v>0.6879999999999999</v>
      </c>
      <c r="J14" s="4" t="n">
        <v>0.6840000000000001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0.2590034604072571</v>
      </c>
      <c r="C15" s="4" t="n">
        <v>1.530367851257324</v>
      </c>
      <c r="D15" s="4" t="n">
        <v>1.451870083808899</v>
      </c>
      <c r="E15" s="4" t="n">
        <v>0.9916666666666667</v>
      </c>
      <c r="F15" s="4" t="n">
        <v>0.658</v>
      </c>
      <c r="G15" s="4" t="n">
        <v>0.654</v>
      </c>
      <c r="H15" s="4" t="n">
        <v>0.005</v>
      </c>
      <c r="I15" s="4" t="n">
        <v>0.6879999999999999</v>
      </c>
      <c r="J15" s="4" t="n">
        <v>0.6840000000000001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0.244157001376152</v>
      </c>
      <c r="C16" s="4" t="n">
        <v>1.533236265182495</v>
      </c>
      <c r="D16" s="4" t="n">
        <v>1.4533611536026</v>
      </c>
      <c r="E16" s="4" t="n">
        <v>0.9916666666666667</v>
      </c>
      <c r="F16" s="4" t="n">
        <v>0.66</v>
      </c>
      <c r="G16" s="4" t="n">
        <v>0.656</v>
      </c>
      <c r="H16" s="4" t="n">
        <v>0.005</v>
      </c>
      <c r="I16" s="4" t="n">
        <v>0.6879999999999999</v>
      </c>
      <c r="J16" s="4" t="n">
        <v>0.6840000000000001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0.1820524036884308</v>
      </c>
      <c r="C17" s="4" t="n">
        <v>1.537052392959595</v>
      </c>
      <c r="D17" s="4" t="n">
        <v>1.459853172302246</v>
      </c>
      <c r="E17" s="4" t="n">
        <v>0.9916666666666667</v>
      </c>
      <c r="F17" s="4" t="n">
        <v>0.66</v>
      </c>
      <c r="G17" s="4" t="n">
        <v>0.658</v>
      </c>
      <c r="H17" s="4" t="n">
        <v>0.003</v>
      </c>
      <c r="I17" s="4" t="n">
        <v>0.6879999999999999</v>
      </c>
      <c r="J17" s="4" t="n">
        <v>0.6840000000000001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0.1362775862216949</v>
      </c>
      <c r="C18" s="4" t="n">
        <v>1.54309618473053</v>
      </c>
      <c r="D18" s="4" t="n">
        <v>1.468918681144714</v>
      </c>
      <c r="E18" s="4" t="n">
        <v>0.9916666666666667</v>
      </c>
      <c r="F18" s="4" t="n">
        <v>0.66</v>
      </c>
      <c r="G18" s="4" t="n">
        <v>0.659</v>
      </c>
      <c r="H18" s="4" t="n">
        <v>0.003</v>
      </c>
      <c r="I18" s="4" t="n">
        <v>0.6879999999999999</v>
      </c>
      <c r="J18" s="4" t="n">
        <v>0.6840000000000001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0.1426438242197037</v>
      </c>
      <c r="C19" s="4" t="n">
        <v>1.552297115325928</v>
      </c>
      <c r="D19" s="4" t="n">
        <v>1.478792548179626</v>
      </c>
      <c r="E19" s="4" t="n">
        <v>0.9916666666666667</v>
      </c>
      <c r="F19" s="4" t="n">
        <v>0.662</v>
      </c>
      <c r="G19" s="4" t="n">
        <v>0.657</v>
      </c>
      <c r="H19" s="4" t="n">
        <v>0.003</v>
      </c>
      <c r="I19" s="4" t="n">
        <v>0.6879999999999999</v>
      </c>
      <c r="J19" s="4" t="n">
        <v>0.6840000000000001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0.1706742644309998</v>
      </c>
      <c r="C20" s="4" t="n">
        <v>1.564311146736145</v>
      </c>
      <c r="D20" s="4" t="n">
        <v>1.490038275718689</v>
      </c>
      <c r="E20" s="4" t="n">
        <v>0.9916666666666667</v>
      </c>
      <c r="F20" s="4" t="n">
        <v>0.662</v>
      </c>
      <c r="G20" s="4" t="n">
        <v>0.657</v>
      </c>
      <c r="H20" s="4" t="n">
        <v>0.003</v>
      </c>
      <c r="I20" s="4" t="n">
        <v>0.6879999999999999</v>
      </c>
      <c r="J20" s="4" t="n">
        <v>0.6840000000000001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0.1819980144500732</v>
      </c>
      <c r="C21" s="4" t="n">
        <v>1.580031991004944</v>
      </c>
      <c r="D21" s="4" t="n">
        <v>1.504768490791321</v>
      </c>
      <c r="E21" s="4" t="n">
        <v>0.9916666666666667</v>
      </c>
      <c r="F21" s="4" t="n">
        <v>0.666</v>
      </c>
      <c r="G21" s="4" t="n">
        <v>0.656</v>
      </c>
      <c r="H21" s="4" t="n">
        <v>0.003</v>
      </c>
      <c r="I21" s="4" t="n">
        <v>0.6879999999999999</v>
      </c>
      <c r="J21" s="4" t="n">
        <v>0.6840000000000001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0.2089907079935074</v>
      </c>
      <c r="C22" s="4" t="n">
        <v>1.597829937934875</v>
      </c>
      <c r="D22" s="4" t="n">
        <v>1.521114587783813</v>
      </c>
      <c r="E22" s="4" t="n">
        <v>0.9916666666666667</v>
      </c>
      <c r="F22" s="4" t="n">
        <v>0.664</v>
      </c>
      <c r="G22" s="4" t="n">
        <v>0.655</v>
      </c>
      <c r="H22" s="4" t="n">
        <v>0.003</v>
      </c>
      <c r="I22" s="4" t="n">
        <v>0.6879999999999999</v>
      </c>
      <c r="J22" s="4" t="n">
        <v>0.6840000000000001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0.234360933303833</v>
      </c>
      <c r="C23" s="4" t="n">
        <v>1.612568378448486</v>
      </c>
      <c r="D23" s="4" t="n">
        <v>1.535690188407898</v>
      </c>
      <c r="E23" s="4" t="n">
        <v>0.9833333333333333</v>
      </c>
      <c r="F23" s="4" t="n">
        <v>0.662</v>
      </c>
      <c r="G23" s="4" t="n">
        <v>0.653</v>
      </c>
      <c r="H23" s="4" t="n">
        <v>0.003</v>
      </c>
      <c r="I23" s="4" t="n">
        <v>0.6879999999999999</v>
      </c>
      <c r="J23" s="4" t="n">
        <v>0.6840000000000001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0.2007922530174255</v>
      </c>
      <c r="C24" s="4" t="n">
        <v>1.623242855072021</v>
      </c>
      <c r="D24" s="4" t="n">
        <v>1.546107888221741</v>
      </c>
      <c r="E24" s="4" t="n">
        <v>0.9833333333333333</v>
      </c>
      <c r="F24" s="4" t="n">
        <v>0.662</v>
      </c>
      <c r="G24" s="4" t="n">
        <v>0.653</v>
      </c>
      <c r="H24" s="4" t="n">
        <v>0.003</v>
      </c>
      <c r="I24" s="4" t="n">
        <v>0.6879999999999999</v>
      </c>
      <c r="J24" s="4" t="n">
        <v>0.6840000000000001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0.1739228665828705</v>
      </c>
      <c r="C25" s="4" t="n">
        <v>1.632644534111023</v>
      </c>
      <c r="D25" s="4" t="n">
        <v>1.555211424827576</v>
      </c>
      <c r="E25" s="4" t="n">
        <v>0.9916666666666667</v>
      </c>
      <c r="F25" s="4" t="n">
        <v>0.662</v>
      </c>
      <c r="G25" s="4" t="n">
        <v>0.65</v>
      </c>
      <c r="H25" s="4" t="n">
        <v>0.003</v>
      </c>
      <c r="I25" s="4" t="n">
        <v>0.6879999999999999</v>
      </c>
      <c r="J25" s="4" t="n">
        <v>0.6840000000000001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0.1786160916090012</v>
      </c>
      <c r="C26" s="4" t="n">
        <v>1.644217967987061</v>
      </c>
      <c r="D26" s="4" t="n">
        <v>1.564955234527588</v>
      </c>
      <c r="E26" s="4" t="n">
        <v>0.9916666666666667</v>
      </c>
      <c r="F26" s="4" t="n">
        <v>0.66</v>
      </c>
      <c r="G26" s="4" t="n">
        <v>0.65</v>
      </c>
      <c r="H26" s="4" t="n">
        <v>0.003</v>
      </c>
      <c r="I26" s="4" t="n">
        <v>0.6879999999999999</v>
      </c>
      <c r="J26" s="4" t="n">
        <v>0.6840000000000001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0.1641843169927597</v>
      </c>
      <c r="C27" s="4" t="n">
        <v>1.648431777954102</v>
      </c>
      <c r="D27" s="4" t="n">
        <v>1.56781005859375</v>
      </c>
      <c r="E27" s="4" t="n">
        <v>0.9916666666666667</v>
      </c>
      <c r="F27" s="4" t="n">
        <v>0.658</v>
      </c>
      <c r="G27" s="4" t="n">
        <v>0.65</v>
      </c>
      <c r="H27" s="4" t="n">
        <v>0.003</v>
      </c>
      <c r="I27" s="4" t="n">
        <v>0.6879999999999999</v>
      </c>
      <c r="J27" s="4" t="n">
        <v>0.6840000000000001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0.2303555756807327</v>
      </c>
      <c r="C28" s="4" t="n">
        <v>1.653074145317078</v>
      </c>
      <c r="D28" s="4" t="n">
        <v>1.569716453552246</v>
      </c>
      <c r="E28" s="4" t="n">
        <v>0.9916666666666667</v>
      </c>
      <c r="F28" s="4" t="n">
        <v>0.66</v>
      </c>
      <c r="G28" s="4" t="n">
        <v>0.65</v>
      </c>
      <c r="H28" s="4" t="n">
        <v>0.0018</v>
      </c>
      <c r="I28" s="4" t="n">
        <v>0.6879999999999999</v>
      </c>
      <c r="J28" s="4" t="n">
        <v>0.6840000000000001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0.1973962187767029</v>
      </c>
      <c r="C29" s="4" t="n">
        <v>1.655795216560364</v>
      </c>
      <c r="D29" s="4" t="n">
        <v>1.56978166103363</v>
      </c>
      <c r="E29" s="3" t="n">
        <v>1</v>
      </c>
      <c r="F29" s="4" t="n">
        <v>0.66</v>
      </c>
      <c r="G29" s="4" t="n">
        <v>0.652</v>
      </c>
      <c r="H29" s="4" t="n">
        <v>0.0018</v>
      </c>
      <c r="I29" s="4" t="n">
        <v>0.6879999999999999</v>
      </c>
      <c r="J29" s="4" t="n">
        <v>0.6840000000000001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0.1954353004693985</v>
      </c>
      <c r="C30" s="4" t="n">
        <v>1.657673835754395</v>
      </c>
      <c r="D30" s="4" t="n">
        <v>1.56831419467926</v>
      </c>
      <c r="E30" s="3" t="n">
        <v>1</v>
      </c>
      <c r="F30" s="4" t="n">
        <v>0.662</v>
      </c>
      <c r="G30" s="4" t="n">
        <v>0.652</v>
      </c>
      <c r="H30" s="4" t="n">
        <v>0.0018</v>
      </c>
      <c r="I30" s="4" t="n">
        <v>0.6879999999999999</v>
      </c>
      <c r="J30" s="4" t="n">
        <v>0.6840000000000001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0.1562820822000504</v>
      </c>
      <c r="C31" s="4" t="n">
        <v>1.65809428691864</v>
      </c>
      <c r="D31" s="4" t="n">
        <v>1.566508293151855</v>
      </c>
      <c r="E31" s="3" t="n">
        <v>1</v>
      </c>
      <c r="F31" s="4" t="n">
        <v>0.664</v>
      </c>
      <c r="G31" s="4" t="n">
        <v>0.651</v>
      </c>
      <c r="H31" s="4" t="n">
        <v>0.0018</v>
      </c>
      <c r="I31" s="4" t="n">
        <v>0.6879999999999999</v>
      </c>
      <c r="J31" s="4" t="n">
        <v>0.6840000000000001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0.1384796500205994</v>
      </c>
      <c r="C32" s="4" t="n">
        <v>1.659437298774719</v>
      </c>
      <c r="D32" s="4" t="n">
        <v>1.567169904708862</v>
      </c>
      <c r="E32" s="3" t="n">
        <v>1</v>
      </c>
      <c r="F32" s="4" t="n">
        <v>0.664</v>
      </c>
      <c r="G32" s="4" t="n">
        <v>0.653</v>
      </c>
      <c r="H32" s="4" t="n">
        <v>0.0018</v>
      </c>
      <c r="I32" s="4" t="n">
        <v>0.6879999999999999</v>
      </c>
      <c r="J32" s="4" t="n">
        <v>0.6840000000000001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0.1583330482244492</v>
      </c>
      <c r="C33" s="4" t="n">
        <v>1.661266565322876</v>
      </c>
      <c r="D33" s="4" t="n">
        <v>1.569063663482666</v>
      </c>
      <c r="E33" s="3" t="n">
        <v>1</v>
      </c>
      <c r="F33" s="4" t="n">
        <v>0.668</v>
      </c>
      <c r="G33" s="4" t="n">
        <v>0.654</v>
      </c>
      <c r="H33" s="4" t="n">
        <v>0.0018</v>
      </c>
      <c r="I33" s="4" t="n">
        <v>0.6879999999999999</v>
      </c>
      <c r="J33" s="4" t="n">
        <v>0.6840000000000001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0.1817135512828827</v>
      </c>
      <c r="C34" s="4" t="n">
        <v>1.662628889083862</v>
      </c>
      <c r="D34" s="4" t="n">
        <v>1.570814728736877</v>
      </c>
      <c r="E34" s="3" t="n">
        <v>1</v>
      </c>
      <c r="F34" s="4" t="n">
        <v>0.662</v>
      </c>
      <c r="G34" s="4" t="n">
        <v>0.655</v>
      </c>
      <c r="H34" s="4" t="n">
        <v>0.0018</v>
      </c>
      <c r="I34" s="4" t="n">
        <v>0.6879999999999999</v>
      </c>
      <c r="J34" s="4" t="n">
        <v>0.6840000000000001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0.1778896301984787</v>
      </c>
      <c r="C35" s="4" t="n">
        <v>1.664449691772461</v>
      </c>
      <c r="D35" s="4" t="n">
        <v>1.572625994682312</v>
      </c>
      <c r="E35" s="3" t="n">
        <v>1</v>
      </c>
      <c r="F35" s="4" t="n">
        <v>0.66</v>
      </c>
      <c r="G35" s="4" t="n">
        <v>0.658</v>
      </c>
      <c r="H35" s="4" t="n">
        <v>0.0018</v>
      </c>
      <c r="I35" s="4" t="n">
        <v>0.6879999999999999</v>
      </c>
      <c r="J35" s="4" t="n">
        <v>0.6840000000000001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0.1573445945978165</v>
      </c>
      <c r="C36" s="4" t="n">
        <v>1.666870832443237</v>
      </c>
      <c r="D36" s="4" t="n">
        <v>1.573711276054382</v>
      </c>
      <c r="E36" s="3" t="n">
        <v>1</v>
      </c>
      <c r="F36" s="4" t="n">
        <v>0.664</v>
      </c>
      <c r="G36" s="4" t="n">
        <v>0.66</v>
      </c>
      <c r="H36" s="4" t="n">
        <v>0.0018</v>
      </c>
      <c r="I36" s="4" t="n">
        <v>0.6879999999999999</v>
      </c>
      <c r="J36" s="4" t="n">
        <v>0.6840000000000001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0.1358456313610077</v>
      </c>
      <c r="C37" s="4" t="n">
        <v>1.671551942825317</v>
      </c>
      <c r="D37" s="4" t="n">
        <v>1.576633810997009</v>
      </c>
      <c r="E37" s="3" t="n">
        <v>1</v>
      </c>
      <c r="F37" s="4" t="n">
        <v>0.666</v>
      </c>
      <c r="G37" s="4" t="n">
        <v>0.661</v>
      </c>
      <c r="H37" s="4" t="n">
        <v>0.0018</v>
      </c>
      <c r="I37" s="4" t="n">
        <v>0.6879999999999999</v>
      </c>
      <c r="J37" s="4" t="n">
        <v>0.6840000000000001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0.1543657332658768</v>
      </c>
      <c r="C38" s="4" t="n">
        <v>1.676094889640808</v>
      </c>
      <c r="D38" s="4" t="n">
        <v>1.581321477890015</v>
      </c>
      <c r="E38" s="3" t="n">
        <v>1</v>
      </c>
      <c r="F38" s="4" t="n">
        <v>0.666</v>
      </c>
      <c r="G38" s="4" t="n">
        <v>0.661</v>
      </c>
      <c r="H38" s="4" t="n">
        <v>0.0018</v>
      </c>
      <c r="I38" s="4" t="n">
        <v>0.6879999999999999</v>
      </c>
      <c r="J38" s="4" t="n">
        <v>0.6840000000000001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0.1403521597385406</v>
      </c>
      <c r="C39" s="4" t="n">
        <v>1.679322719573975</v>
      </c>
      <c r="D39" s="4" t="n">
        <v>1.583906173706055</v>
      </c>
      <c r="E39" s="3" t="n">
        <v>1</v>
      </c>
      <c r="F39" s="4" t="n">
        <v>0.668</v>
      </c>
      <c r="G39" s="4" t="n">
        <v>0.661</v>
      </c>
      <c r="H39" s="4" t="n">
        <v>0.00108</v>
      </c>
      <c r="I39" s="4" t="n">
        <v>0.6879999999999999</v>
      </c>
      <c r="J39" s="4" t="n">
        <v>0.6840000000000001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0.1849886626005173</v>
      </c>
      <c r="C40" s="4" t="n">
        <v>1.682863712310791</v>
      </c>
      <c r="D40" s="4" t="n">
        <v>1.586697816848755</v>
      </c>
      <c r="E40" s="3" t="n">
        <v>1</v>
      </c>
      <c r="F40" s="4" t="n">
        <v>0.67</v>
      </c>
      <c r="G40" s="4" t="n">
        <v>0.661</v>
      </c>
      <c r="H40" s="4" t="n">
        <v>0.00108</v>
      </c>
      <c r="I40" s="4" t="n">
        <v>0.6879999999999999</v>
      </c>
      <c r="J40" s="4" t="n">
        <v>0.6840000000000001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0.1489121466875076</v>
      </c>
      <c r="C41" s="4" t="n">
        <v>1.687244057655334</v>
      </c>
      <c r="D41" s="4" t="n">
        <v>1.589570045471191</v>
      </c>
      <c r="E41" s="3" t="n">
        <v>1</v>
      </c>
      <c r="F41" s="4" t="n">
        <v>0.67</v>
      </c>
      <c r="G41" s="4" t="n">
        <v>0.662</v>
      </c>
      <c r="H41" s="4" t="n">
        <v>0.00108</v>
      </c>
      <c r="I41" s="4" t="n">
        <v>0.6879999999999999</v>
      </c>
      <c r="J41" s="4" t="n">
        <v>0.6840000000000001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0.1192291751503944</v>
      </c>
      <c r="C42" s="4" t="n">
        <v>1.691319346427917</v>
      </c>
      <c r="D42" s="4" t="n">
        <v>1.592172622680664</v>
      </c>
      <c r="E42" s="3" t="n">
        <v>1</v>
      </c>
      <c r="F42" s="4" t="n">
        <v>0.668</v>
      </c>
      <c r="G42" s="4" t="n">
        <v>0.66</v>
      </c>
      <c r="H42" s="4" t="n">
        <v>0.00108</v>
      </c>
      <c r="I42" s="4" t="n">
        <v>0.6879999999999999</v>
      </c>
      <c r="J42" s="4" t="n">
        <v>0.6840000000000001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0.1415744870901108</v>
      </c>
      <c r="C43" s="4" t="n">
        <v>1.695199251174927</v>
      </c>
      <c r="D43" s="4" t="n">
        <v>1.595035195350647</v>
      </c>
      <c r="E43" s="3" t="n">
        <v>1</v>
      </c>
      <c r="F43" s="4" t="n">
        <v>0.67</v>
      </c>
      <c r="G43" s="4" t="n">
        <v>0.658</v>
      </c>
      <c r="H43" s="4" t="n">
        <v>0.00108</v>
      </c>
      <c r="I43" s="4" t="n">
        <v>0.6879999999999999</v>
      </c>
      <c r="J43" s="4" t="n">
        <v>0.6840000000000001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0.1354804635047913</v>
      </c>
      <c r="C44" s="4" t="n">
        <v>1.69862163066864</v>
      </c>
      <c r="D44" s="4" t="n">
        <v>1.597653269767761</v>
      </c>
      <c r="E44" s="3" t="n">
        <v>1</v>
      </c>
      <c r="F44" s="4" t="n">
        <v>0.67</v>
      </c>
      <c r="G44" s="4" t="n">
        <v>0.659</v>
      </c>
      <c r="H44" s="4" t="n">
        <v>0.00108</v>
      </c>
      <c r="I44" s="4" t="n">
        <v>0.6879999999999999</v>
      </c>
      <c r="J44" s="4" t="n">
        <v>0.6840000000000001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0.1959777623414993</v>
      </c>
      <c r="C45" s="4" t="n">
        <v>1.702672958374023</v>
      </c>
      <c r="D45" s="4" t="n">
        <v>1.600751996040344</v>
      </c>
      <c r="E45" s="3" t="n">
        <v>1</v>
      </c>
      <c r="F45" s="4" t="n">
        <v>0.668</v>
      </c>
      <c r="G45" s="4" t="n">
        <v>0.657</v>
      </c>
      <c r="H45" s="4" t="n">
        <v>0.00108</v>
      </c>
      <c r="I45" s="4" t="n">
        <v>0.6879999999999999</v>
      </c>
      <c r="J45" s="4" t="n">
        <v>0.6840000000000001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0.1549946218729019</v>
      </c>
      <c r="C46" s="4" t="n">
        <v>1.70663058757782</v>
      </c>
      <c r="D46" s="4" t="n">
        <v>1.603523135185242</v>
      </c>
      <c r="E46" s="3" t="n">
        <v>1</v>
      </c>
      <c r="F46" s="4" t="n">
        <v>0.668</v>
      </c>
      <c r="G46" s="4" t="n">
        <v>0.654</v>
      </c>
      <c r="H46" s="4" t="n">
        <v>0.00108</v>
      </c>
      <c r="I46" s="4" t="n">
        <v>0.6879999999999999</v>
      </c>
      <c r="J46" s="4" t="n">
        <v>0.6840000000000001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0.1472034454345703</v>
      </c>
      <c r="C47" s="4" t="n">
        <v>1.710408568382263</v>
      </c>
      <c r="D47" s="4" t="n">
        <v>1.606222629547119</v>
      </c>
      <c r="E47" s="3" t="n">
        <v>1</v>
      </c>
      <c r="F47" s="4" t="n">
        <v>0.668</v>
      </c>
      <c r="G47" s="4" t="n">
        <v>0.654</v>
      </c>
      <c r="H47" s="4" t="n">
        <v>0.00108</v>
      </c>
      <c r="I47" s="4" t="n">
        <v>0.6879999999999999</v>
      </c>
      <c r="J47" s="4" t="n">
        <v>0.6840000000000001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0.1836658120155334</v>
      </c>
      <c r="C48" s="4" t="n">
        <v>1.712877154350281</v>
      </c>
      <c r="D48" s="4" t="n">
        <v>1.60788369178772</v>
      </c>
      <c r="E48" s="4" t="n">
        <v>0.9916666666666667</v>
      </c>
      <c r="F48" s="4" t="n">
        <v>0.67</v>
      </c>
      <c r="G48" s="4" t="n">
        <v>0.655</v>
      </c>
      <c r="H48" s="4" t="n">
        <v>0.00108</v>
      </c>
      <c r="I48" s="4" t="n">
        <v>0.6879999999999999</v>
      </c>
      <c r="J48" s="4" t="n">
        <v>0.6840000000000001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0.1468763649463654</v>
      </c>
      <c r="C49" s="4" t="n">
        <v>1.715402603149414</v>
      </c>
      <c r="D49" s="4" t="n">
        <v>1.609663844108582</v>
      </c>
      <c r="E49" s="4" t="n">
        <v>0.9916666666666667</v>
      </c>
      <c r="F49" s="4" t="n">
        <v>0.67</v>
      </c>
      <c r="G49" s="4" t="n">
        <v>0.657</v>
      </c>
      <c r="H49" s="4" t="n">
        <v>0.00108</v>
      </c>
      <c r="I49" s="4" t="n">
        <v>0.6879999999999999</v>
      </c>
      <c r="J49" s="4" t="n">
        <v>0.6840000000000001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0.1637027412652969</v>
      </c>
      <c r="C50" s="4" t="n">
        <v>1.716610670089722</v>
      </c>
      <c r="D50" s="4" t="n">
        <v>1.610555410385132</v>
      </c>
      <c r="E50" s="4" t="n">
        <v>0.9916666666666667</v>
      </c>
      <c r="F50" s="4" t="n">
        <v>0.67</v>
      </c>
      <c r="G50" s="4" t="n">
        <v>0.657</v>
      </c>
      <c r="H50" s="4" t="n">
        <v>0.000648</v>
      </c>
      <c r="I50" s="4" t="n">
        <v>0.6879999999999999</v>
      </c>
      <c r="J50" s="4" t="n">
        <v>0.6840000000000001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0.1458010971546173</v>
      </c>
      <c r="C51" s="4" t="n">
        <v>1.717349410057068</v>
      </c>
      <c r="D51" s="4" t="n">
        <v>1.611062288284302</v>
      </c>
      <c r="E51" s="4" t="n">
        <v>0.9916666666666667</v>
      </c>
      <c r="F51" s="4" t="n">
        <v>0.67</v>
      </c>
      <c r="G51" s="4" t="n">
        <v>0.657</v>
      </c>
      <c r="H51" s="4" t="n">
        <v>0.000648</v>
      </c>
      <c r="I51" s="4" t="n">
        <v>0.6879999999999999</v>
      </c>
      <c r="J51" s="4" t="n">
        <v>0.6840000000000001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0.1826270371675491</v>
      </c>
      <c r="C52" s="4" t="n">
        <v>1.718107342720032</v>
      </c>
      <c r="D52" s="4" t="n">
        <v>1.610941052436829</v>
      </c>
      <c r="E52" s="4" t="n">
        <v>0.9916666666666667</v>
      </c>
      <c r="F52" s="4" t="n">
        <v>0.668</v>
      </c>
      <c r="G52" s="4" t="n">
        <v>0.657</v>
      </c>
      <c r="H52" s="4" t="n">
        <v>0.000648</v>
      </c>
      <c r="I52" s="4" t="n">
        <v>0.6879999999999999</v>
      </c>
      <c r="J52" s="4" t="n">
        <v>0.6840000000000001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0.2158361077308655</v>
      </c>
      <c r="C53" s="4" t="n">
        <v>1.719470262527466</v>
      </c>
      <c r="D53" s="4" t="n">
        <v>1.610810875892639</v>
      </c>
      <c r="E53" s="3" t="n">
        <v>1</v>
      </c>
      <c r="F53" s="4" t="n">
        <v>0.668</v>
      </c>
      <c r="G53" s="4" t="n">
        <v>0.657</v>
      </c>
      <c r="H53" s="4" t="n">
        <v>0.000648</v>
      </c>
      <c r="I53" s="4" t="n">
        <v>0.6879999999999999</v>
      </c>
      <c r="J53" s="4" t="n">
        <v>0.6840000000000001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0.1174722239375114</v>
      </c>
      <c r="C54" s="4" t="n">
        <v>1.719951510429382</v>
      </c>
      <c r="D54" s="4" t="n">
        <v>1.610321402549744</v>
      </c>
      <c r="E54" s="3" t="n">
        <v>1</v>
      </c>
      <c r="F54" s="4" t="n">
        <v>0.666</v>
      </c>
      <c r="G54" s="4" t="n">
        <v>0.658</v>
      </c>
      <c r="H54" s="4" t="n">
        <v>0.000648</v>
      </c>
      <c r="I54" s="4" t="n">
        <v>0.6879999999999999</v>
      </c>
      <c r="J54" s="4" t="n">
        <v>0.6840000000000001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0.1286854147911072</v>
      </c>
      <c r="C55" s="4" t="n">
        <v>1.720848798751831</v>
      </c>
      <c r="D55" s="4" t="n">
        <v>1.61023998260498</v>
      </c>
      <c r="E55" s="3" t="n">
        <v>1</v>
      </c>
      <c r="F55" s="4" t="n">
        <v>0.666</v>
      </c>
      <c r="G55" s="4" t="n">
        <v>0.658</v>
      </c>
      <c r="H55" s="4" t="n">
        <v>0.000648</v>
      </c>
      <c r="I55" s="4" t="n">
        <v>0.6879999999999999</v>
      </c>
      <c r="J55" s="4" t="n">
        <v>0.6840000000000001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0.1113026961684227</v>
      </c>
      <c r="C56" s="4" t="n">
        <v>1.72164511680603</v>
      </c>
      <c r="D56" s="4" t="n">
        <v>1.610281467437744</v>
      </c>
      <c r="E56" s="3" t="n">
        <v>1</v>
      </c>
      <c r="F56" s="4" t="n">
        <v>0.666</v>
      </c>
      <c r="G56" s="4" t="n">
        <v>0.657</v>
      </c>
      <c r="H56" s="4" t="n">
        <v>0.000648</v>
      </c>
      <c r="I56" s="4" t="n">
        <v>0.6879999999999999</v>
      </c>
      <c r="J56" s="4" t="n">
        <v>0.6840000000000001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0.1744339764118195</v>
      </c>
      <c r="C57" s="4" t="n">
        <v>1.721907377243042</v>
      </c>
      <c r="D57" s="4" t="n">
        <v>1.610067844390869</v>
      </c>
      <c r="E57" s="3" t="n">
        <v>1</v>
      </c>
      <c r="F57" s="4" t="n">
        <v>0.666</v>
      </c>
      <c r="G57" s="4" t="n">
        <v>0.656</v>
      </c>
      <c r="H57" s="4" t="n">
        <v>0.000648</v>
      </c>
      <c r="I57" s="4" t="n">
        <v>0.6879999999999999</v>
      </c>
      <c r="J57" s="4" t="n">
        <v>0.6840000000000001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0.09928407520055771</v>
      </c>
      <c r="C58" s="4" t="n">
        <v>1.722804665565491</v>
      </c>
      <c r="D58" s="4" t="n">
        <v>1.610171437263489</v>
      </c>
      <c r="E58" s="3" t="n">
        <v>1</v>
      </c>
      <c r="F58" s="4" t="n">
        <v>0.666</v>
      </c>
      <c r="G58" s="4" t="n">
        <v>0.659</v>
      </c>
      <c r="H58" s="4" t="n">
        <v>0.000648</v>
      </c>
      <c r="I58" s="4" t="n">
        <v>0.6879999999999999</v>
      </c>
      <c r="J58" s="4" t="n">
        <v>0.6840000000000001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0.1379249840974808</v>
      </c>
      <c r="C59" s="4" t="n">
        <v>1.723855495452881</v>
      </c>
      <c r="D59" s="4" t="n">
        <v>1.610926151275635</v>
      </c>
      <c r="E59" s="3" t="n">
        <v>1</v>
      </c>
      <c r="F59" s="4" t="n">
        <v>0.666</v>
      </c>
      <c r="G59" s="4" t="n">
        <v>0.662</v>
      </c>
      <c r="H59" s="4" t="n">
        <v>0.000648</v>
      </c>
      <c r="I59" s="4" t="n">
        <v>0.6879999999999999</v>
      </c>
      <c r="J59" s="4" t="n">
        <v>0.6840000000000001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0.1413969248533249</v>
      </c>
      <c r="C60" s="4" t="n">
        <v>1.724743962287903</v>
      </c>
      <c r="D60" s="4" t="n">
        <v>1.611785173416138</v>
      </c>
      <c r="E60" s="3" t="n">
        <v>1</v>
      </c>
      <c r="F60" s="4" t="n">
        <v>0.668</v>
      </c>
      <c r="G60" s="4" t="n">
        <v>0.662</v>
      </c>
      <c r="H60" s="4" t="n">
        <v>0.000648</v>
      </c>
      <c r="I60" s="4" t="n">
        <v>0.6879999999999999</v>
      </c>
      <c r="J60" s="4" t="n">
        <v>0.6840000000000001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0.1299299895763397</v>
      </c>
      <c r="C61" s="4" t="n">
        <v>1.725222945213318</v>
      </c>
      <c r="D61" s="4" t="n">
        <v>1.612215876579285</v>
      </c>
      <c r="E61" s="3" t="n">
        <v>1</v>
      </c>
      <c r="F61" s="4" t="n">
        <v>0.668</v>
      </c>
      <c r="G61" s="4" t="n">
        <v>0.662</v>
      </c>
      <c r="H61" s="4" t="n">
        <v>0.0003888</v>
      </c>
      <c r="I61" s="4" t="n">
        <v>0.6879999999999999</v>
      </c>
      <c r="J61" s="4" t="n">
        <v>0.6840000000000001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0.1063322499394417</v>
      </c>
      <c r="C62" s="4" t="n">
        <v>1.725188136100769</v>
      </c>
      <c r="D62" s="4" t="n">
        <v>1.612620115280151</v>
      </c>
      <c r="E62" s="3" t="n">
        <v>1</v>
      </c>
      <c r="F62" s="4" t="n">
        <v>0.67</v>
      </c>
      <c r="G62" s="4" t="n">
        <v>0.662</v>
      </c>
      <c r="H62" s="4" t="n">
        <v>0.0003888</v>
      </c>
      <c r="I62" s="4" t="n">
        <v>0.6879999999999999</v>
      </c>
      <c r="J62" s="4" t="n">
        <v>0.6840000000000001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0.1753917038440704</v>
      </c>
      <c r="C63" s="4" t="n">
        <v>1.724923729896545</v>
      </c>
      <c r="D63" s="4" t="n">
        <v>1.612968802452087</v>
      </c>
      <c r="E63" s="3" t="n">
        <v>1</v>
      </c>
      <c r="F63" s="4" t="n">
        <v>0.67</v>
      </c>
      <c r="G63" s="4" t="n">
        <v>0.662</v>
      </c>
      <c r="H63" s="4" t="n">
        <v>0.0003888</v>
      </c>
      <c r="I63" s="4" t="n">
        <v>0.6879999999999999</v>
      </c>
      <c r="J63" s="4" t="n">
        <v>0.6840000000000001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0.1403104811906815</v>
      </c>
      <c r="C64" s="4" t="n">
        <v>1.724537372589111</v>
      </c>
      <c r="D64" s="4" t="n">
        <v>1.613397002220154</v>
      </c>
      <c r="E64" s="3" t="n">
        <v>1</v>
      </c>
      <c r="F64" s="4" t="n">
        <v>0.67</v>
      </c>
      <c r="G64" s="4" t="n">
        <v>0.663</v>
      </c>
      <c r="H64" s="4" t="n">
        <v>0.0003888</v>
      </c>
      <c r="I64" s="4" t="n">
        <v>0.6879999999999999</v>
      </c>
      <c r="J64" s="4" t="n">
        <v>0.6840000000000001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0.1718844324350357</v>
      </c>
      <c r="C65" s="4" t="n">
        <v>1.724133253097534</v>
      </c>
      <c r="D65" s="4" t="n">
        <v>1.613792896270752</v>
      </c>
      <c r="E65" s="3" t="n">
        <v>1</v>
      </c>
      <c r="F65" s="4" t="n">
        <v>0.67</v>
      </c>
      <c r="G65" s="4" t="n">
        <v>0.664</v>
      </c>
      <c r="H65" s="4" t="n">
        <v>0.0003888</v>
      </c>
      <c r="I65" s="4" t="n">
        <v>0.6879999999999999</v>
      </c>
      <c r="J65" s="4" t="n">
        <v>0.6840000000000001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0.1975560635328293</v>
      </c>
      <c r="C66" s="4" t="n">
        <v>1.723358869552612</v>
      </c>
      <c r="D66" s="4" t="n">
        <v>1.6141197681427</v>
      </c>
      <c r="E66" s="3" t="n">
        <v>1</v>
      </c>
      <c r="F66" s="4" t="n">
        <v>0.67</v>
      </c>
      <c r="G66" s="4" t="n">
        <v>0.665</v>
      </c>
      <c r="H66" s="4" t="n">
        <v>0.0003888</v>
      </c>
      <c r="I66" s="4" t="n">
        <v>0.6879999999999999</v>
      </c>
      <c r="J66" s="4" t="n">
        <v>0.6840000000000001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0.1896505057811737</v>
      </c>
      <c r="C67" s="4" t="n">
        <v>1.722685813903809</v>
      </c>
      <c r="D67" s="4" t="n">
        <v>1.614740133285522</v>
      </c>
      <c r="E67" s="3" t="n">
        <v>1</v>
      </c>
      <c r="F67" s="4" t="n">
        <v>0.67</v>
      </c>
      <c r="G67" s="4" t="n">
        <v>0.665</v>
      </c>
      <c r="H67" s="4" t="n">
        <v>0.0003888</v>
      </c>
      <c r="I67" s="4" t="n">
        <v>0.6879999999999999</v>
      </c>
      <c r="J67" s="4" t="n">
        <v>0.6840000000000001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0.1691469848155975</v>
      </c>
      <c r="C68" s="4" t="n">
        <v>1.722055673599243</v>
      </c>
      <c r="D68" s="4" t="n">
        <v>1.615150094032288</v>
      </c>
      <c r="E68" s="3" t="n">
        <v>1</v>
      </c>
      <c r="F68" s="4" t="n">
        <v>0.67</v>
      </c>
      <c r="G68" s="4" t="n">
        <v>0.664</v>
      </c>
      <c r="H68" s="4" t="n">
        <v>0.0003888</v>
      </c>
      <c r="I68" s="4" t="n">
        <v>0.6879999999999999</v>
      </c>
      <c r="J68" s="4" t="n">
        <v>0.6840000000000001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0.1584694236516953</v>
      </c>
      <c r="C69" s="4" t="n">
        <v>1.720585227012634</v>
      </c>
      <c r="D69" s="4" t="n">
        <v>1.615254402160645</v>
      </c>
      <c r="E69" s="3" t="n">
        <v>1</v>
      </c>
      <c r="F69" s="4" t="n">
        <v>0.672</v>
      </c>
      <c r="G69" s="4" t="n">
        <v>0.664</v>
      </c>
      <c r="H69" s="4" t="n">
        <v>0.0003888</v>
      </c>
      <c r="I69" s="4" t="n">
        <v>0.6879999999999999</v>
      </c>
      <c r="J69" s="4" t="n">
        <v>0.6840000000000001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0.1859480738639832</v>
      </c>
      <c r="C70" s="4" t="n">
        <v>1.71942400932312</v>
      </c>
      <c r="D70" s="4" t="n">
        <v>1.615304112434387</v>
      </c>
      <c r="E70" s="3" t="n">
        <v>1</v>
      </c>
      <c r="F70" s="4" t="n">
        <v>0.672</v>
      </c>
      <c r="G70" s="4" t="n">
        <v>0.664</v>
      </c>
      <c r="H70" s="4" t="n">
        <v>0.0003888</v>
      </c>
      <c r="I70" s="4" t="n">
        <v>0.6879999999999999</v>
      </c>
      <c r="J70" s="4" t="n">
        <v>0.6840000000000001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0.1105945408344269</v>
      </c>
      <c r="C71" s="4" t="n">
        <v>1.718311905860901</v>
      </c>
      <c r="D71" s="4" t="n">
        <v>1.615160703659058</v>
      </c>
      <c r="E71" s="3" t="n">
        <v>1</v>
      </c>
      <c r="F71" s="4" t="n">
        <v>0.676</v>
      </c>
      <c r="G71" s="4" t="n">
        <v>0.666</v>
      </c>
      <c r="H71" s="4" t="n">
        <v>0.0003888</v>
      </c>
      <c r="I71" s="4" t="n">
        <v>0.6879999999999999</v>
      </c>
      <c r="J71" s="4" t="n">
        <v>0.6840000000000001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0.1073418855667114</v>
      </c>
      <c r="C72" s="4" t="n">
        <v>1.717677712440491</v>
      </c>
      <c r="D72" s="4" t="n">
        <v>1.615355730056763</v>
      </c>
      <c r="E72" s="3" t="n">
        <v>1</v>
      </c>
      <c r="F72" s="4" t="n">
        <v>0.676</v>
      </c>
      <c r="G72" s="4" t="n">
        <v>0.665</v>
      </c>
      <c r="H72" s="4" t="n">
        <v>0.00023328</v>
      </c>
      <c r="I72" s="4" t="n">
        <v>0.6879999999999999</v>
      </c>
      <c r="J72" s="4" t="n">
        <v>0.6840000000000001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0.1820533126592636</v>
      </c>
      <c r="C73" s="4" t="n">
        <v>1.717232942581177</v>
      </c>
      <c r="D73" s="4" t="n">
        <v>1.615453124046326</v>
      </c>
      <c r="E73" s="3" t="n">
        <v>1</v>
      </c>
      <c r="F73" s="4" t="n">
        <v>0.676</v>
      </c>
      <c r="G73" s="4" t="n">
        <v>0.664</v>
      </c>
      <c r="H73" s="4" t="n">
        <v>0.00023328</v>
      </c>
      <c r="I73" s="4" t="n">
        <v>0.6879999999999999</v>
      </c>
      <c r="J73" s="4" t="n">
        <v>0.6840000000000001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0.1427587121725082</v>
      </c>
      <c r="C74" s="4" t="n">
        <v>1.716976046562195</v>
      </c>
      <c r="D74" s="4" t="n">
        <v>1.615730881690979</v>
      </c>
      <c r="E74" s="3" t="n">
        <v>1</v>
      </c>
      <c r="F74" s="4" t="n">
        <v>0.676</v>
      </c>
      <c r="G74" s="4" t="n">
        <v>0.666</v>
      </c>
      <c r="H74" s="4" t="n">
        <v>0.00023328</v>
      </c>
      <c r="I74" s="4" t="n">
        <v>0.6879999999999999</v>
      </c>
      <c r="J74" s="4" t="n">
        <v>0.6840000000000001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0.1429580003023148</v>
      </c>
      <c r="C75" s="4" t="n">
        <v>1.716904520988464</v>
      </c>
      <c r="D75" s="4" t="n">
        <v>1.61610746383667</v>
      </c>
      <c r="E75" s="3" t="n">
        <v>1</v>
      </c>
      <c r="F75" s="4" t="n">
        <v>0.676</v>
      </c>
      <c r="G75" s="4" t="n">
        <v>0.666</v>
      </c>
      <c r="H75" s="4" t="n">
        <v>0.00023328</v>
      </c>
      <c r="I75" s="4" t="n">
        <v>0.6879999999999999</v>
      </c>
      <c r="J75" s="4" t="n">
        <v>0.6840000000000001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0.1258777529001236</v>
      </c>
      <c r="C76" s="4" t="n">
        <v>1.716753959655762</v>
      </c>
      <c r="D76" s="4" t="n">
        <v>1.616379976272583</v>
      </c>
      <c r="E76" s="3" t="n">
        <v>1</v>
      </c>
      <c r="F76" s="4" t="n">
        <v>0.676</v>
      </c>
      <c r="G76" s="4" t="n">
        <v>0.666</v>
      </c>
      <c r="H76" s="4" t="n">
        <v>0.00023328</v>
      </c>
      <c r="I76" s="4" t="n">
        <v>0.6879999999999999</v>
      </c>
      <c r="J76" s="4" t="n">
        <v>0.6840000000000001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0.1403756588697433</v>
      </c>
      <c r="C77" s="4" t="n">
        <v>1.716732740402222</v>
      </c>
      <c r="D77" s="4" t="n">
        <v>1.616812586784363</v>
      </c>
      <c r="E77" s="3" t="n">
        <v>1</v>
      </c>
      <c r="F77" s="4" t="n">
        <v>0.676</v>
      </c>
      <c r="G77" s="4" t="n">
        <v>0.666</v>
      </c>
      <c r="H77" s="4" t="n">
        <v>0.00023328</v>
      </c>
      <c r="I77" s="4" t="n">
        <v>0.6879999999999999</v>
      </c>
      <c r="J77" s="4" t="n">
        <v>0.6840000000000001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0.1742798238992691</v>
      </c>
      <c r="C78" s="4" t="n">
        <v>1.717038869857788</v>
      </c>
      <c r="D78" s="4" t="n">
        <v>1.617227673530579</v>
      </c>
      <c r="E78" s="3" t="n">
        <v>1</v>
      </c>
      <c r="F78" s="4" t="n">
        <v>0.676</v>
      </c>
      <c r="G78" s="4" t="n">
        <v>0.666</v>
      </c>
      <c r="H78" s="4" t="n">
        <v>0.00023328</v>
      </c>
      <c r="I78" s="4" t="n">
        <v>0.6879999999999999</v>
      </c>
      <c r="J78" s="4" t="n">
        <v>0.6840000000000001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0.117305614054203</v>
      </c>
      <c r="C79" s="4" t="n">
        <v>1.71723198890686</v>
      </c>
      <c r="D79" s="4" t="n">
        <v>1.617397785186768</v>
      </c>
      <c r="E79" s="3" t="n">
        <v>1</v>
      </c>
      <c r="F79" s="4" t="n">
        <v>0.676</v>
      </c>
      <c r="G79" s="4" t="n">
        <v>0.666</v>
      </c>
      <c r="H79" s="4" t="n">
        <v>0.00023328</v>
      </c>
      <c r="I79" s="4" t="n">
        <v>0.6879999999999999</v>
      </c>
      <c r="J79" s="4" t="n">
        <v>0.6840000000000001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0.1373262405395508</v>
      </c>
      <c r="C80" s="4" t="n">
        <v>1.717398405075073</v>
      </c>
      <c r="D80" s="4" t="n">
        <v>1.617657899856567</v>
      </c>
      <c r="E80" s="3" t="n">
        <v>1</v>
      </c>
      <c r="F80" s="4" t="n">
        <v>0.676</v>
      </c>
      <c r="G80" s="4" t="n">
        <v>0.666</v>
      </c>
      <c r="H80" s="4" t="n">
        <v>0.00023328</v>
      </c>
      <c r="I80" s="4" t="n">
        <v>0.6879999999999999</v>
      </c>
      <c r="J80" s="4" t="n">
        <v>0.6840000000000001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0.1053605079650879</v>
      </c>
      <c r="C81" s="4" t="n">
        <v>1.71791136264801</v>
      </c>
      <c r="D81" s="4" t="n">
        <v>1.618012070655823</v>
      </c>
      <c r="E81" s="3" t="n">
        <v>1</v>
      </c>
      <c r="F81" s="4" t="n">
        <v>0.676</v>
      </c>
      <c r="G81" s="4" t="n">
        <v>0.665</v>
      </c>
      <c r="H81" s="4" t="n">
        <v>0.00023328</v>
      </c>
      <c r="I81" s="4" t="n">
        <v>0.6879999999999999</v>
      </c>
      <c r="J81" s="4" t="n">
        <v>0.6840000000000001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0.1109465882182121</v>
      </c>
      <c r="C82" s="4" t="n">
        <v>1.71834671497345</v>
      </c>
      <c r="D82" s="4" t="n">
        <v>1.618185758590698</v>
      </c>
      <c r="E82" s="3" t="n">
        <v>1</v>
      </c>
      <c r="F82" s="4" t="n">
        <v>0.676</v>
      </c>
      <c r="G82" s="4" t="n">
        <v>0.663</v>
      </c>
      <c r="H82" s="4" t="n">
        <v>0.00023328</v>
      </c>
      <c r="I82" s="4" t="n">
        <v>0.6879999999999999</v>
      </c>
      <c r="J82" s="4" t="n">
        <v>0.6840000000000001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0.2061016410589218</v>
      </c>
      <c r="C83" s="4" t="n">
        <v>1.718584895133972</v>
      </c>
      <c r="D83" s="4" t="n">
        <v>1.61816942691803</v>
      </c>
      <c r="E83" s="3" t="n">
        <v>1</v>
      </c>
      <c r="F83" s="4" t="n">
        <v>0.676</v>
      </c>
      <c r="G83" s="4" t="n">
        <v>0.663</v>
      </c>
      <c r="H83" s="4" t="n">
        <v>0.000139968</v>
      </c>
      <c r="I83" s="4" t="n">
        <v>0.6879999999999999</v>
      </c>
      <c r="J83" s="4" t="n">
        <v>0.6840000000000001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0.1415696740150452</v>
      </c>
      <c r="C84" s="4" t="n">
        <v>1.718722224235535</v>
      </c>
      <c r="D84" s="4" t="n">
        <v>1.617988228797913</v>
      </c>
      <c r="E84" s="3" t="n">
        <v>1</v>
      </c>
      <c r="F84" s="4" t="n">
        <v>0.676</v>
      </c>
      <c r="G84" s="4" t="n">
        <v>0.663</v>
      </c>
      <c r="H84" s="4" t="n">
        <v>0.000139968</v>
      </c>
      <c r="I84" s="4" t="n">
        <v>0.6879999999999999</v>
      </c>
      <c r="J84" s="4" t="n">
        <v>0.6840000000000001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0.09605591744184494</v>
      </c>
      <c r="C85" s="4" t="n">
        <v>1.718834161758423</v>
      </c>
      <c r="D85" s="4" t="n">
        <v>1.617802023887634</v>
      </c>
      <c r="E85" s="3" t="n">
        <v>1</v>
      </c>
      <c r="F85" s="4" t="n">
        <v>0.676</v>
      </c>
      <c r="G85" s="4" t="n">
        <v>0.662</v>
      </c>
      <c r="H85" s="4" t="n">
        <v>0.000139968</v>
      </c>
      <c r="I85" s="4" t="n">
        <v>0.6879999999999999</v>
      </c>
      <c r="J85" s="4" t="n">
        <v>0.6840000000000001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0.144600585103035</v>
      </c>
      <c r="C86" s="4" t="n">
        <v>1.718875288963318</v>
      </c>
      <c r="D86" s="4" t="n">
        <v>1.6175856590271</v>
      </c>
      <c r="E86" s="3" t="n">
        <v>1</v>
      </c>
      <c r="F86" s="4" t="n">
        <v>0.676</v>
      </c>
      <c r="G86" s="4" t="n">
        <v>0.662</v>
      </c>
      <c r="H86" s="4" t="n">
        <v>0.000139968</v>
      </c>
      <c r="I86" s="4" t="n">
        <v>0.6879999999999999</v>
      </c>
      <c r="J86" s="4" t="n">
        <v>0.6840000000000001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0.1677719056606293</v>
      </c>
      <c r="C87" s="4" t="n">
        <v>1.718942880630493</v>
      </c>
      <c r="D87" s="4" t="n">
        <v>1.617388248443604</v>
      </c>
      <c r="E87" s="3" t="n">
        <v>1</v>
      </c>
      <c r="F87" s="4" t="n">
        <v>0.676</v>
      </c>
      <c r="G87" s="4" t="n">
        <v>0.662</v>
      </c>
      <c r="H87" s="4" t="n">
        <v>0.000139968</v>
      </c>
      <c r="I87" s="4" t="n">
        <v>0.6879999999999999</v>
      </c>
      <c r="J87" s="4" t="n">
        <v>0.6840000000000001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0.1170416176319122</v>
      </c>
      <c r="C88" s="4" t="n">
        <v>1.71918511390686</v>
      </c>
      <c r="D88" s="4" t="n">
        <v>1.617288827896118</v>
      </c>
      <c r="E88" s="3" t="n">
        <v>1</v>
      </c>
      <c r="F88" s="4" t="n">
        <v>0.676</v>
      </c>
      <c r="G88" s="4" t="n">
        <v>0.662</v>
      </c>
      <c r="H88" s="4" t="n">
        <v>0.000139968</v>
      </c>
      <c r="I88" s="4" t="n">
        <v>0.6879999999999999</v>
      </c>
      <c r="J88" s="4" t="n">
        <v>0.6840000000000001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0.192993700504303</v>
      </c>
      <c r="C89" s="4" t="n">
        <v>1.719409227371216</v>
      </c>
      <c r="D89" s="4" t="n">
        <v>1.617227792739868</v>
      </c>
      <c r="E89" s="3" t="n">
        <v>1</v>
      </c>
      <c r="F89" s="4" t="n">
        <v>0.676</v>
      </c>
      <c r="G89" s="4" t="n">
        <v>0.662</v>
      </c>
      <c r="H89" s="4" t="n">
        <v>0.000139968</v>
      </c>
      <c r="I89" s="4" t="n">
        <v>0.6879999999999999</v>
      </c>
      <c r="J89" s="4" t="n">
        <v>0.6840000000000001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0.1400597989559174</v>
      </c>
      <c r="C90" s="4" t="n">
        <v>1.719702363014221</v>
      </c>
      <c r="D90" s="4" t="n">
        <v>1.617182731628418</v>
      </c>
      <c r="E90" s="3" t="n">
        <v>1</v>
      </c>
      <c r="F90" s="4" t="n">
        <v>0.676</v>
      </c>
      <c r="G90" s="4" t="n">
        <v>0.662</v>
      </c>
      <c r="H90" s="4" t="n">
        <v>0.000139968</v>
      </c>
      <c r="I90" s="4" t="n">
        <v>0.6879999999999999</v>
      </c>
      <c r="J90" s="4" t="n">
        <v>0.6840000000000001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0.1464549750089645</v>
      </c>
      <c r="C91" s="4" t="n">
        <v>1.719982385635376</v>
      </c>
      <c r="D91" s="4" t="n">
        <v>1.617133021354675</v>
      </c>
      <c r="E91" s="3" t="n">
        <v>1</v>
      </c>
      <c r="F91" s="4" t="n">
        <v>0.676</v>
      </c>
      <c r="G91" s="4" t="n">
        <v>0.664</v>
      </c>
      <c r="H91" s="4" t="n">
        <v>0.000139968</v>
      </c>
      <c r="I91" s="4" t="n">
        <v>0.6879999999999999</v>
      </c>
      <c r="J91" s="4" t="n">
        <v>0.6840000000000001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0.152513712644577</v>
      </c>
      <c r="C92" s="4" t="n">
        <v>1.720247745513916</v>
      </c>
      <c r="D92" s="4" t="n">
        <v>1.617058396339417</v>
      </c>
      <c r="E92" s="3" t="n">
        <v>1</v>
      </c>
      <c r="F92" s="4" t="n">
        <v>0.676</v>
      </c>
      <c r="G92" s="4" t="n">
        <v>0.665</v>
      </c>
      <c r="H92" s="4" t="n">
        <v>0.000139968</v>
      </c>
      <c r="I92" s="4" t="n">
        <v>0.6879999999999999</v>
      </c>
      <c r="J92" s="4" t="n">
        <v>0.6840000000000001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0.08973390609025955</v>
      </c>
      <c r="C93" s="4" t="n">
        <v>1.720628380775452</v>
      </c>
      <c r="D93" s="4" t="n">
        <v>1.617058992385864</v>
      </c>
      <c r="E93" s="3" t="n">
        <v>1</v>
      </c>
      <c r="F93" s="4" t="n">
        <v>0.678</v>
      </c>
      <c r="G93" s="4" t="n">
        <v>0.665</v>
      </c>
      <c r="H93" s="4" t="n">
        <v>0.000139968</v>
      </c>
      <c r="I93" s="4" t="n">
        <v>0.6879999999999999</v>
      </c>
      <c r="J93" s="4" t="n">
        <v>0.6840000000000001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0.1721722334623337</v>
      </c>
      <c r="C94" s="4" t="n">
        <v>1.72090744972229</v>
      </c>
      <c r="D94" s="4" t="n">
        <v>1.617015600204468</v>
      </c>
      <c r="E94" s="3" t="n">
        <v>1</v>
      </c>
      <c r="F94" s="4" t="n">
        <v>0.678</v>
      </c>
      <c r="G94" s="4" t="n">
        <v>0.665</v>
      </c>
      <c r="H94" s="4" t="n">
        <v>8.398079999999999e-05</v>
      </c>
      <c r="I94" s="4" t="n">
        <v>0.6879999999999999</v>
      </c>
      <c r="J94" s="4" t="n">
        <v>0.6840000000000001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0.1720004677772522</v>
      </c>
      <c r="C95" s="4" t="n">
        <v>1.721185803413391</v>
      </c>
      <c r="D95" s="4" t="n">
        <v>1.616977334022522</v>
      </c>
      <c r="E95" s="3" t="n">
        <v>1</v>
      </c>
      <c r="F95" s="4" t="n">
        <v>0.678</v>
      </c>
      <c r="G95" s="4" t="n">
        <v>0.665</v>
      </c>
      <c r="H95" s="4" t="n">
        <v>8.398079999999999e-05</v>
      </c>
      <c r="I95" s="4" t="n">
        <v>0.6879999999999999</v>
      </c>
      <c r="J95" s="4" t="n">
        <v>0.6840000000000001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0.09908517450094223</v>
      </c>
      <c r="C96" s="4" t="n">
        <v>1.7215336561203</v>
      </c>
      <c r="D96" s="4" t="n">
        <v>1.616988301277161</v>
      </c>
      <c r="E96" s="3" t="n">
        <v>1</v>
      </c>
      <c r="F96" s="4" t="n">
        <v>0.678</v>
      </c>
      <c r="G96" s="4" t="n">
        <v>0.665</v>
      </c>
      <c r="H96" s="4" t="n">
        <v>8.398079999999999e-05</v>
      </c>
      <c r="I96" s="4" t="n">
        <v>0.6879999999999999</v>
      </c>
      <c r="J96" s="4" t="n">
        <v>0.6840000000000001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0.1221028044819832</v>
      </c>
      <c r="C97" s="4" t="n">
        <v>1.721929550170898</v>
      </c>
      <c r="D97" s="4" t="n">
        <v>1.617047786712646</v>
      </c>
      <c r="E97" s="3" t="n">
        <v>1</v>
      </c>
      <c r="F97" s="4" t="n">
        <v>0.678</v>
      </c>
      <c r="G97" s="4" t="n">
        <v>0.665</v>
      </c>
      <c r="H97" s="4" t="n">
        <v>8.398079999999999e-05</v>
      </c>
      <c r="I97" s="4" t="n">
        <v>0.6879999999999999</v>
      </c>
      <c r="J97" s="4" t="n">
        <v>0.6840000000000001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0.1528801620006561</v>
      </c>
      <c r="C98" s="4" t="n">
        <v>1.722329616546631</v>
      </c>
      <c r="D98" s="4" t="n">
        <v>1.617158174514771</v>
      </c>
      <c r="E98" s="3" t="n">
        <v>1</v>
      </c>
      <c r="F98" s="4" t="n">
        <v>0.678</v>
      </c>
      <c r="G98" s="4" t="n">
        <v>0.665</v>
      </c>
      <c r="H98" s="4" t="n">
        <v>8.398079999999999e-05</v>
      </c>
      <c r="I98" s="4" t="n">
        <v>0.6879999999999999</v>
      </c>
      <c r="J98" s="4" t="n">
        <v>0.6840000000000001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0.1305749118328094</v>
      </c>
      <c r="C99" s="4" t="n">
        <v>1.722785115242004</v>
      </c>
      <c r="D99" s="4" t="n">
        <v>1.617314457893372</v>
      </c>
      <c r="E99" s="3" t="n">
        <v>1</v>
      </c>
      <c r="F99" s="4" t="n">
        <v>0.678</v>
      </c>
      <c r="G99" s="4" t="n">
        <v>0.665</v>
      </c>
      <c r="H99" s="4" t="n">
        <v>8.398079999999999e-05</v>
      </c>
      <c r="I99" s="4" t="n">
        <v>0.6879999999999999</v>
      </c>
      <c r="J99" s="4" t="n">
        <v>0.6840000000000001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0.1442808508872986</v>
      </c>
      <c r="C100" s="4" t="n">
        <v>1.723180174827576</v>
      </c>
      <c r="D100" s="4" t="n">
        <v>1.617438793182373</v>
      </c>
      <c r="E100" s="3" t="n">
        <v>1</v>
      </c>
      <c r="F100" s="4" t="n">
        <v>0.678</v>
      </c>
      <c r="G100" s="4" t="n">
        <v>0.665</v>
      </c>
      <c r="H100" s="4" t="n">
        <v>8.398079999999999e-05</v>
      </c>
      <c r="I100" s="4" t="n">
        <v>0.6879999999999999</v>
      </c>
      <c r="J100" s="4" t="n">
        <v>0.6840000000000001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0.1010505482554436</v>
      </c>
      <c r="C101" s="4" t="n">
        <v>1.72348165512085</v>
      </c>
      <c r="D101" s="4" t="n">
        <v>1.61753511428833</v>
      </c>
      <c r="E101" s="3" t="n">
        <v>1</v>
      </c>
      <c r="F101" s="4" t="n">
        <v>0.678</v>
      </c>
      <c r="G101" s="4" t="n">
        <v>0.665</v>
      </c>
      <c r="H101" s="4" t="n">
        <v>8.398079999999999e-05</v>
      </c>
      <c r="I101" s="4" t="n">
        <v>0.6879999999999999</v>
      </c>
      <c r="J101" s="4" t="n">
        <v>0.6840000000000001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0.14116570353508</v>
      </c>
      <c r="C102" s="4" t="n">
        <v>1.723881602287292</v>
      </c>
      <c r="D102" s="4" t="n">
        <v>1.61775267124176</v>
      </c>
      <c r="E102" s="3" t="n">
        <v>1</v>
      </c>
      <c r="F102" s="4" t="n">
        <v>0.678</v>
      </c>
      <c r="G102" s="4" t="n">
        <v>0.666</v>
      </c>
      <c r="H102" s="4" t="n">
        <v>8.398079999999999e-05</v>
      </c>
      <c r="I102" s="4" t="n">
        <v>0.6879999999999999</v>
      </c>
      <c r="J102" s="4" t="n">
        <v>0.6840000000000001</v>
      </c>
      <c r="K102" s="3" t="n">
        <v>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0.1187419593334198</v>
      </c>
      <c r="C103" s="4" t="n">
        <v>1.724383354187012</v>
      </c>
      <c r="D103" s="4" t="n">
        <v>1.618054389953613</v>
      </c>
      <c r="E103" s="3" t="n">
        <v>1</v>
      </c>
      <c r="F103" s="4" t="n">
        <v>0.678</v>
      </c>
      <c r="G103" s="4" t="n">
        <v>0.667</v>
      </c>
      <c r="H103" s="4" t="n">
        <v>8.398079999999999e-05</v>
      </c>
      <c r="I103" s="4" t="n">
        <v>0.6879999999999999</v>
      </c>
      <c r="J103" s="4" t="n">
        <v>0.6840000000000001</v>
      </c>
      <c r="K103" s="3" t="n">
        <v>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0.1887671202421188</v>
      </c>
      <c r="C104" s="4" t="n">
        <v>1.724929928779602</v>
      </c>
      <c r="D104" s="4" t="n">
        <v>1.618391990661621</v>
      </c>
      <c r="E104" s="3" t="n">
        <v>1</v>
      </c>
      <c r="F104" s="4" t="n">
        <v>0.678</v>
      </c>
      <c r="G104" s="4" t="n">
        <v>0.667</v>
      </c>
      <c r="H104" s="4" t="n">
        <v>8.398079999999999e-05</v>
      </c>
      <c r="I104" s="4" t="n">
        <v>0.6879999999999999</v>
      </c>
      <c r="J104" s="4" t="n">
        <v>0.6840000000000001</v>
      </c>
      <c r="K104" s="3" t="n">
        <v>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0.1865474283695221</v>
      </c>
      <c r="C105" s="4" t="n">
        <v>1.725197196006775</v>
      </c>
      <c r="D105" s="4" t="n">
        <v>1.618522047996521</v>
      </c>
      <c r="E105" s="3" t="n">
        <v>1</v>
      </c>
      <c r="F105" s="4" t="n">
        <v>0.678</v>
      </c>
      <c r="G105" s="4" t="n">
        <v>0.667</v>
      </c>
      <c r="H105" s="4" t="n">
        <v>5.038847999999999e-05</v>
      </c>
      <c r="I105" s="4" t="n">
        <v>0.6879999999999999</v>
      </c>
      <c r="J105" s="4" t="n">
        <v>0.6840000000000001</v>
      </c>
      <c r="K105" s="3" t="n">
        <v>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0.1586684882640839</v>
      </c>
      <c r="C106" s="4" t="n">
        <v>1.725502967834473</v>
      </c>
      <c r="D106" s="4" t="n">
        <v>1.618705272674561</v>
      </c>
      <c r="E106" s="3" t="n">
        <v>1</v>
      </c>
      <c r="F106" s="4" t="n">
        <v>0.678</v>
      </c>
      <c r="G106" s="4" t="n">
        <v>0.667</v>
      </c>
      <c r="H106" s="4" t="n">
        <v>5.038847999999999e-05</v>
      </c>
      <c r="I106" s="4" t="n">
        <v>0.6879999999999999</v>
      </c>
      <c r="J106" s="4" t="n">
        <v>0.6840000000000001</v>
      </c>
      <c r="K106" s="3" t="n">
        <v>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0.1271512657403946</v>
      </c>
      <c r="C107" s="4" t="n">
        <v>1.725804448127747</v>
      </c>
      <c r="D107" s="4" t="n">
        <v>1.618872761726379</v>
      </c>
      <c r="E107" s="3" t="n">
        <v>1</v>
      </c>
      <c r="F107" s="4" t="n">
        <v>0.678</v>
      </c>
      <c r="G107" s="4" t="n">
        <v>0.667</v>
      </c>
      <c r="H107" s="4" t="n">
        <v>5.038847999999999e-05</v>
      </c>
      <c r="I107" s="4" t="n">
        <v>0.6879999999999999</v>
      </c>
      <c r="J107" s="4" t="n">
        <v>0.6840000000000001</v>
      </c>
      <c r="K107" s="3" t="n">
        <v>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0.1966947615146637</v>
      </c>
      <c r="C108" s="4" t="n">
        <v>1.726174235343933</v>
      </c>
      <c r="D108" s="4" t="n">
        <v>1.619141221046448</v>
      </c>
      <c r="E108" s="3" t="n">
        <v>1</v>
      </c>
      <c r="F108" s="4" t="n">
        <v>0.678</v>
      </c>
      <c r="G108" s="4" t="n">
        <v>0.667</v>
      </c>
      <c r="H108" s="4" t="n">
        <v>5.038847999999999e-05</v>
      </c>
      <c r="I108" s="4" t="n">
        <v>0.6879999999999999</v>
      </c>
      <c r="J108" s="4" t="n">
        <v>0.6840000000000001</v>
      </c>
      <c r="K108" s="3" t="n">
        <v>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0.146199956536293</v>
      </c>
      <c r="C109" s="4" t="n">
        <v>1.726562976837158</v>
      </c>
      <c r="D109" s="4" t="n">
        <v>1.619411587715149</v>
      </c>
      <c r="E109" s="3" t="n">
        <v>1</v>
      </c>
      <c r="F109" s="4" t="n">
        <v>0.678</v>
      </c>
      <c r="G109" s="4" t="n">
        <v>0.667</v>
      </c>
      <c r="H109" s="4" t="n">
        <v>5.038847999999999e-05</v>
      </c>
      <c r="I109" s="4" t="n">
        <v>0.6879999999999999</v>
      </c>
      <c r="J109" s="4" t="n">
        <v>0.6840000000000001</v>
      </c>
      <c r="K109" s="3" t="n">
        <v>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0.1333896368741989</v>
      </c>
      <c r="C110" s="4" t="n">
        <v>1.726933598518372</v>
      </c>
      <c r="D110" s="4" t="n">
        <v>1.619647860527039</v>
      </c>
      <c r="E110" s="3" t="n">
        <v>1</v>
      </c>
      <c r="F110" s="4" t="n">
        <v>0.678</v>
      </c>
      <c r="G110" s="4" t="n">
        <v>0.667</v>
      </c>
      <c r="H110" s="4" t="n">
        <v>5.038847999999999e-05</v>
      </c>
      <c r="I110" s="4" t="n">
        <v>0.6879999999999999</v>
      </c>
      <c r="J110" s="4" t="n">
        <v>0.6840000000000001</v>
      </c>
      <c r="K110" s="3" t="n">
        <v>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0.197200134396553</v>
      </c>
      <c r="C111" s="4" t="n">
        <v>1.727284669876099</v>
      </c>
      <c r="D111" s="4" t="n">
        <v>1.619917631149292</v>
      </c>
      <c r="E111" s="3" t="n">
        <v>1</v>
      </c>
      <c r="F111" s="4" t="n">
        <v>0.678</v>
      </c>
      <c r="G111" s="4" t="n">
        <v>0.667</v>
      </c>
      <c r="H111" s="4" t="n">
        <v>5.038847999999999e-05</v>
      </c>
      <c r="I111" s="4" t="n">
        <v>0.6879999999999999</v>
      </c>
      <c r="J111" s="4" t="n">
        <v>0.6840000000000001</v>
      </c>
      <c r="K111" s="3" t="n">
        <v>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0.08864884823560715</v>
      </c>
      <c r="C112" s="4" t="n">
        <v>1.727660655975342</v>
      </c>
      <c r="D112" s="4" t="n">
        <v>1.620214223861694</v>
      </c>
      <c r="E112" s="3" t="n">
        <v>1</v>
      </c>
      <c r="F112" s="4" t="n">
        <v>0.678</v>
      </c>
      <c r="G112" s="4" t="n">
        <v>0.667</v>
      </c>
      <c r="H112" s="4" t="n">
        <v>5.038847999999999e-05</v>
      </c>
      <c r="I112" s="4" t="n">
        <v>0.6879999999999999</v>
      </c>
      <c r="J112" s="4" t="n">
        <v>0.6840000000000001</v>
      </c>
      <c r="K112" s="3" t="n">
        <v>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0.1068927571177483</v>
      </c>
      <c r="C113" s="4" t="n">
        <v>1.728095412254333</v>
      </c>
      <c r="D113" s="4" t="n">
        <v>1.620501637458801</v>
      </c>
      <c r="E113" s="3" t="n">
        <v>1</v>
      </c>
      <c r="F113" s="4" t="n">
        <v>0.678</v>
      </c>
      <c r="G113" s="4" t="n">
        <v>0.667</v>
      </c>
      <c r="H113" s="4" t="n">
        <v>5.038847999999999e-05</v>
      </c>
      <c r="I113" s="4" t="n">
        <v>0.6879999999999999</v>
      </c>
      <c r="J113" s="4" t="n">
        <v>0.6840000000000001</v>
      </c>
      <c r="K113" s="3" t="n">
        <v>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0.1734914183616638</v>
      </c>
      <c r="C114" s="4" t="n">
        <v>1.728487849235535</v>
      </c>
      <c r="D114" s="4" t="n">
        <v>1.620715260505676</v>
      </c>
      <c r="E114" s="3" t="n">
        <v>1</v>
      </c>
      <c r="F114" s="4" t="n">
        <v>0.678</v>
      </c>
      <c r="G114" s="4" t="n">
        <v>0.667</v>
      </c>
      <c r="H114" s="4" t="n">
        <v>5.038847999999999e-05</v>
      </c>
      <c r="I114" s="4" t="n">
        <v>0.6879999999999999</v>
      </c>
      <c r="J114" s="4" t="n">
        <v>0.6840000000000001</v>
      </c>
      <c r="K114" s="3" t="n">
        <v>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0.1436869949102402</v>
      </c>
      <c r="C115" s="4" t="n">
        <v>1.728886961936951</v>
      </c>
      <c r="D115" s="4" t="n">
        <v>1.62091863155365</v>
      </c>
      <c r="E115" s="3" t="n">
        <v>1</v>
      </c>
      <c r="F115" s="4" t="n">
        <v>0.678</v>
      </c>
      <c r="G115" s="4" t="n">
        <v>0.667</v>
      </c>
      <c r="H115" s="4" t="n">
        <v>5.038847999999999e-05</v>
      </c>
      <c r="I115" s="4" t="n">
        <v>0.6879999999999999</v>
      </c>
      <c r="J115" s="4" t="n">
        <v>0.6840000000000001</v>
      </c>
      <c r="K115" s="3" t="n">
        <v>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0.1544282585382462</v>
      </c>
      <c r="C116" s="4" t="n">
        <v>1.729112982749939</v>
      </c>
      <c r="D116" s="4" t="n">
        <v>1.621069312095642</v>
      </c>
      <c r="E116" s="3" t="n">
        <v>1</v>
      </c>
      <c r="F116" s="4" t="n">
        <v>0.678</v>
      </c>
      <c r="G116" s="4" t="n">
        <v>0.667</v>
      </c>
      <c r="H116" s="4" t="n">
        <v>3.023308799999999e-05</v>
      </c>
      <c r="I116" s="4" t="n">
        <v>0.6879999999999999</v>
      </c>
      <c r="J116" s="4" t="n">
        <v>0.6840000000000001</v>
      </c>
      <c r="K116" s="3" t="n">
        <v>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0.1244304999709129</v>
      </c>
      <c r="C117" s="4" t="n">
        <v>1.729317784309387</v>
      </c>
      <c r="D117" s="4" t="n">
        <v>1.621211171150208</v>
      </c>
      <c r="E117" s="3" t="n">
        <v>1</v>
      </c>
      <c r="F117" s="4" t="n">
        <v>0.678</v>
      </c>
      <c r="G117" s="4" t="n">
        <v>0.667</v>
      </c>
      <c r="H117" s="4" t="n">
        <v>3.023308799999999e-05</v>
      </c>
      <c r="I117" s="4" t="n">
        <v>0.6879999999999999</v>
      </c>
      <c r="J117" s="4" t="n">
        <v>0.6840000000000001</v>
      </c>
      <c r="K117" s="3" t="n">
        <v>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0.1674865335226059</v>
      </c>
      <c r="C118" s="4" t="n">
        <v>1.729512333869934</v>
      </c>
      <c r="D118" s="4" t="n">
        <v>1.621337652206421</v>
      </c>
      <c r="E118" s="3" t="n">
        <v>1</v>
      </c>
      <c r="F118" s="4" t="n">
        <v>0.676</v>
      </c>
      <c r="G118" s="4" t="n">
        <v>0.667</v>
      </c>
      <c r="H118" s="4" t="n">
        <v>3.023308799999999e-05</v>
      </c>
      <c r="I118" s="4" t="n">
        <v>0.6879999999999999</v>
      </c>
      <c r="J118" s="4" t="n">
        <v>0.6840000000000001</v>
      </c>
      <c r="K118" s="3" t="n">
        <v>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0.1260024756193161</v>
      </c>
      <c r="C119" s="4" t="n">
        <v>1.729629039764404</v>
      </c>
      <c r="D119" s="4" t="n">
        <v>1.621416807174683</v>
      </c>
      <c r="E119" s="3" t="n">
        <v>1</v>
      </c>
      <c r="F119" s="4" t="n">
        <v>0.676</v>
      </c>
      <c r="G119" s="4" t="n">
        <v>0.667</v>
      </c>
      <c r="H119" s="4" t="n">
        <v>3.023308799999999e-05</v>
      </c>
      <c r="I119" s="4" t="n">
        <v>0.6879999999999999</v>
      </c>
      <c r="J119" s="4" t="n">
        <v>0.6840000000000001</v>
      </c>
      <c r="K119" s="3" t="n">
        <v>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0.1109657138586044</v>
      </c>
      <c r="C120" s="4" t="n">
        <v>1.729742884635925</v>
      </c>
      <c r="D120" s="4" t="n">
        <v>1.621504545211792</v>
      </c>
      <c r="E120" s="3" t="n">
        <v>1</v>
      </c>
      <c r="F120" s="4" t="n">
        <v>0.676</v>
      </c>
      <c r="G120" s="4" t="n">
        <v>0.667</v>
      </c>
      <c r="H120" s="4" t="n">
        <v>3.023308799999999e-05</v>
      </c>
      <c r="I120" s="4" t="n">
        <v>0.6879999999999999</v>
      </c>
      <c r="J120" s="4" t="n">
        <v>0.6840000000000001</v>
      </c>
      <c r="K120" s="3" t="n">
        <v>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0.132679671049118</v>
      </c>
      <c r="C121" s="4" t="n">
        <v>1.729852676391602</v>
      </c>
      <c r="D121" s="4" t="n">
        <v>1.621586680412292</v>
      </c>
      <c r="E121" s="3" t="n">
        <v>1</v>
      </c>
      <c r="F121" s="4" t="n">
        <v>0.676</v>
      </c>
      <c r="G121" s="4" t="n">
        <v>0.667</v>
      </c>
      <c r="H121" s="4" t="n">
        <v>3.023308799999999e-05</v>
      </c>
      <c r="I121" s="4" t="n">
        <v>0.6879999999999999</v>
      </c>
      <c r="J121" s="4" t="n">
        <v>0.6840000000000001</v>
      </c>
      <c r="K121" s="3" t="n">
        <v>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0.1456433832645416</v>
      </c>
      <c r="C122" s="4" t="n">
        <v>1.729954361915588</v>
      </c>
      <c r="D122" s="4" t="n">
        <v>1.6216641664505</v>
      </c>
      <c r="E122" s="3" t="n">
        <v>1</v>
      </c>
      <c r="F122" s="4" t="n">
        <v>0.676</v>
      </c>
      <c r="G122" s="4" t="n">
        <v>0.667</v>
      </c>
      <c r="H122" s="4" t="n">
        <v>3.023308799999999e-05</v>
      </c>
      <c r="I122" s="4" t="n">
        <v>0.6879999999999999</v>
      </c>
      <c r="J122" s="4" t="n">
        <v>0.6840000000000001</v>
      </c>
      <c r="K122" s="3" t="n">
        <v>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0.1852287352085114</v>
      </c>
      <c r="C123" s="4" t="n">
        <v>1.730040431022644</v>
      </c>
      <c r="D123" s="4" t="n">
        <v>1.621741533279419</v>
      </c>
      <c r="E123" s="3" t="n">
        <v>1</v>
      </c>
      <c r="F123" s="4" t="n">
        <v>0.676</v>
      </c>
      <c r="G123" s="4" t="n">
        <v>0.667</v>
      </c>
      <c r="H123" s="4" t="n">
        <v>3.023308799999999e-05</v>
      </c>
      <c r="I123" s="4" t="n">
        <v>0.6879999999999999</v>
      </c>
      <c r="J123" s="4" t="n">
        <v>0.6840000000000001</v>
      </c>
      <c r="K123" s="3" t="n">
        <v>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0.1075063422322273</v>
      </c>
      <c r="C124" s="4" t="n">
        <v>1.730117440223694</v>
      </c>
      <c r="D124" s="4" t="n">
        <v>1.621806502342224</v>
      </c>
      <c r="E124" s="3" t="n">
        <v>1</v>
      </c>
      <c r="F124" s="4" t="n">
        <v>0.676</v>
      </c>
      <c r="G124" s="4" t="n">
        <v>0.667</v>
      </c>
      <c r="H124" s="4" t="n">
        <v>3.023308799999999e-05</v>
      </c>
      <c r="I124" s="4" t="n">
        <v>0.6879999999999999</v>
      </c>
      <c r="J124" s="4" t="n">
        <v>0.6840000000000001</v>
      </c>
      <c r="K124" s="3" t="n">
        <v>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0.1164810582995415</v>
      </c>
      <c r="C125" s="4" t="n">
        <v>1.730145215988159</v>
      </c>
      <c r="D125" s="4" t="n">
        <v>1.621859073638916</v>
      </c>
      <c r="E125" s="3" t="n">
        <v>1</v>
      </c>
      <c r="F125" s="4" t="n">
        <v>0.676</v>
      </c>
      <c r="G125" s="4" t="n">
        <v>0.667</v>
      </c>
      <c r="H125" s="4" t="n">
        <v>3.023308799999999e-05</v>
      </c>
      <c r="I125" s="4" t="n">
        <v>0.6879999999999999</v>
      </c>
      <c r="J125" s="4" t="n">
        <v>0.6840000000000001</v>
      </c>
      <c r="K125" s="3" t="n">
        <v>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0.1467865109443665</v>
      </c>
      <c r="C126" s="4" t="n">
        <v>1.73018753528595</v>
      </c>
      <c r="D126" s="4" t="n">
        <v>1.621906042098999</v>
      </c>
      <c r="E126" s="3" t="n">
        <v>1</v>
      </c>
      <c r="F126" s="4" t="n">
        <v>0.676</v>
      </c>
      <c r="G126" s="4" t="n">
        <v>0.667</v>
      </c>
      <c r="H126" s="4" t="n">
        <v>3.023308799999999e-05</v>
      </c>
      <c r="I126" s="4" t="n">
        <v>0.6879999999999999</v>
      </c>
      <c r="J126" s="4" t="n">
        <v>0.6840000000000001</v>
      </c>
      <c r="K126" s="3" t="n">
        <v>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0.1522112488746643</v>
      </c>
      <c r="C127" s="4" t="n">
        <v>1.730194330215454</v>
      </c>
      <c r="D127" s="4" t="n">
        <v>1.621888518333435</v>
      </c>
      <c r="E127" s="3" t="n">
        <v>1</v>
      </c>
      <c r="F127" s="4" t="n">
        <v>0.676</v>
      </c>
      <c r="G127" s="4" t="n">
        <v>0.667</v>
      </c>
      <c r="H127" s="4" t="n">
        <v>1.81398528e-05</v>
      </c>
      <c r="I127" s="4" t="n">
        <v>0.6879999999999999</v>
      </c>
      <c r="J127" s="4" t="n">
        <v>0.6840000000000001</v>
      </c>
      <c r="K127" s="3" t="n">
        <v>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0.1162515580654144</v>
      </c>
      <c r="C128" s="4" t="n">
        <v>1.730203628540039</v>
      </c>
      <c r="D128" s="4" t="n">
        <v>1.621865034103394</v>
      </c>
      <c r="E128" s="3" t="n">
        <v>1</v>
      </c>
      <c r="F128" s="4" t="n">
        <v>0.676</v>
      </c>
      <c r="G128" s="4" t="n">
        <v>0.667</v>
      </c>
      <c r="H128" s="4" t="n">
        <v>1.81398528e-05</v>
      </c>
      <c r="I128" s="4" t="n">
        <v>0.6879999999999999</v>
      </c>
      <c r="J128" s="4" t="n">
        <v>0.6840000000000001</v>
      </c>
      <c r="K128" s="3" t="n">
        <v>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0.1213059723377228</v>
      </c>
      <c r="C129" s="4" t="n">
        <v>1.730225563049316</v>
      </c>
      <c r="D129" s="4" t="n">
        <v>1.621848344802856</v>
      </c>
      <c r="E129" s="3" t="n">
        <v>1</v>
      </c>
      <c r="F129" s="4" t="n">
        <v>0.676</v>
      </c>
      <c r="G129" s="4" t="n">
        <v>0.667</v>
      </c>
      <c r="H129" s="4" t="n">
        <v>1.81398528e-05</v>
      </c>
      <c r="I129" s="4" t="n">
        <v>0.6879999999999999</v>
      </c>
      <c r="J129" s="4" t="n">
        <v>0.6840000000000001</v>
      </c>
      <c r="K129" s="3" t="n">
        <v>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0.1449892371892929</v>
      </c>
      <c r="C130" s="4" t="n">
        <v>1.730270743370056</v>
      </c>
      <c r="D130" s="4" t="n">
        <v>1.621859073638916</v>
      </c>
      <c r="E130" s="3" t="n">
        <v>1</v>
      </c>
      <c r="F130" s="4" t="n">
        <v>0.676</v>
      </c>
      <c r="G130" s="4" t="n">
        <v>0.667</v>
      </c>
      <c r="H130" s="4" t="n">
        <v>1.81398528e-05</v>
      </c>
      <c r="I130" s="4" t="n">
        <v>0.6879999999999999</v>
      </c>
      <c r="J130" s="4" t="n">
        <v>0.6840000000000001</v>
      </c>
      <c r="K130" s="3" t="n">
        <v>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0.1739513874053955</v>
      </c>
      <c r="C131" s="4" t="n">
        <v>1.730339288711548</v>
      </c>
      <c r="D131" s="4" t="n">
        <v>1.62188446521759</v>
      </c>
      <c r="E131" s="3" t="n">
        <v>1</v>
      </c>
      <c r="F131" s="4" t="n">
        <v>0.676</v>
      </c>
      <c r="G131" s="4" t="n">
        <v>0.667</v>
      </c>
      <c r="H131" s="4" t="n">
        <v>1.81398528e-05</v>
      </c>
      <c r="I131" s="4" t="n">
        <v>0.6879999999999999</v>
      </c>
      <c r="J131" s="4" t="n">
        <v>0.6840000000000001</v>
      </c>
      <c r="K131" s="3" t="n">
        <v>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0.07579132914543152</v>
      </c>
      <c r="C132" s="4" t="n">
        <v>1.730407238006592</v>
      </c>
      <c r="D132" s="4" t="n">
        <v>1.621926784515381</v>
      </c>
      <c r="E132" s="3" t="n">
        <v>1</v>
      </c>
      <c r="F132" s="4" t="n">
        <v>0.676</v>
      </c>
      <c r="G132" s="4" t="n">
        <v>0.667</v>
      </c>
      <c r="H132" s="4" t="n">
        <v>1.81398528e-05</v>
      </c>
      <c r="I132" s="4" t="n">
        <v>0.6879999999999999</v>
      </c>
      <c r="J132" s="4" t="n">
        <v>0.6840000000000001</v>
      </c>
      <c r="K132" s="3" t="n">
        <v>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0.1488868147134781</v>
      </c>
      <c r="C133" s="4" t="n">
        <v>1.730459213256836</v>
      </c>
      <c r="D133" s="4" t="n">
        <v>1.621956586837769</v>
      </c>
      <c r="E133" s="3" t="n">
        <v>1</v>
      </c>
      <c r="F133" s="4" t="n">
        <v>0.676</v>
      </c>
      <c r="G133" s="4" t="n">
        <v>0.667</v>
      </c>
      <c r="H133" s="4" t="n">
        <v>1.81398528e-05</v>
      </c>
      <c r="I133" s="4" t="n">
        <v>0.6879999999999999</v>
      </c>
      <c r="J133" s="4" t="n">
        <v>0.6840000000000001</v>
      </c>
      <c r="K133" s="3" t="n">
        <v>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0.1527740508317947</v>
      </c>
      <c r="C134" s="4" t="n">
        <v>1.730506420135498</v>
      </c>
      <c r="D134" s="4" t="n">
        <v>1.621990561485291</v>
      </c>
      <c r="E134" s="3" t="n">
        <v>1</v>
      </c>
      <c r="F134" s="4" t="n">
        <v>0.676</v>
      </c>
      <c r="G134" s="4" t="n">
        <v>0.667</v>
      </c>
      <c r="H134" s="4" t="n">
        <v>1.81398528e-05</v>
      </c>
      <c r="I134" s="4" t="n">
        <v>0.6879999999999999</v>
      </c>
      <c r="J134" s="4" t="n">
        <v>0.6840000000000001</v>
      </c>
      <c r="K134" s="3" t="n">
        <v>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0.1194023415446281</v>
      </c>
      <c r="C135" s="4" t="n">
        <v>1.730557560920715</v>
      </c>
      <c r="D135" s="4" t="n">
        <v>1.622024655342102</v>
      </c>
      <c r="E135" s="3" t="n">
        <v>1</v>
      </c>
      <c r="F135" s="4" t="n">
        <v>0.676</v>
      </c>
      <c r="G135" s="4" t="n">
        <v>0.667</v>
      </c>
      <c r="H135" s="4" t="n">
        <v>1.81398528e-05</v>
      </c>
      <c r="I135" s="4" t="n">
        <v>0.6879999999999999</v>
      </c>
      <c r="J135" s="4" t="n">
        <v>0.6840000000000001</v>
      </c>
      <c r="K135" s="3" t="n">
        <v>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0.09589988738298416</v>
      </c>
      <c r="C136" s="4" t="n">
        <v>1.730610013008118</v>
      </c>
      <c r="D136" s="4" t="n">
        <v>1.622068643569946</v>
      </c>
      <c r="E136" s="3" t="n">
        <v>1</v>
      </c>
      <c r="F136" s="4" t="n">
        <v>0.676</v>
      </c>
      <c r="G136" s="4" t="n">
        <v>0.667</v>
      </c>
      <c r="H136" s="4" t="n">
        <v>1.81398528e-05</v>
      </c>
      <c r="I136" s="4" t="n">
        <v>0.6879999999999999</v>
      </c>
      <c r="J136" s="4" t="n">
        <v>0.6840000000000001</v>
      </c>
      <c r="K136" s="3" t="n">
        <v>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0.1565487831830978</v>
      </c>
      <c r="C137" s="4" t="n">
        <v>1.730647683143616</v>
      </c>
      <c r="D137" s="4" t="n">
        <v>1.622109532356262</v>
      </c>
      <c r="E137" s="3" t="n">
        <v>1</v>
      </c>
      <c r="F137" s="4" t="n">
        <v>0.676</v>
      </c>
      <c r="G137" s="4" t="n">
        <v>0.667</v>
      </c>
      <c r="H137" s="4" t="n">
        <v>1.81398528e-05</v>
      </c>
      <c r="I137" s="4" t="n">
        <v>0.6879999999999999</v>
      </c>
      <c r="J137" s="4" t="n">
        <v>0.6840000000000001</v>
      </c>
      <c r="K137" s="3" t="n">
        <v>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0.1378824412822723</v>
      </c>
      <c r="C138" s="4" t="n">
        <v>1.730664730072021</v>
      </c>
      <c r="D138" s="4" t="n">
        <v>1.622129917144775</v>
      </c>
      <c r="E138" s="3" t="n">
        <v>1</v>
      </c>
      <c r="F138" s="4" t="n">
        <v>0.676</v>
      </c>
      <c r="G138" s="4" t="n">
        <v>0.667</v>
      </c>
      <c r="H138" s="4" t="n">
        <v>1.088391168e-05</v>
      </c>
      <c r="I138" s="4" t="n">
        <v>0.6879999999999999</v>
      </c>
      <c r="J138" s="4" t="n">
        <v>0.6840000000000001</v>
      </c>
      <c r="K138" s="3" t="n">
        <v>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0.1680431365966797</v>
      </c>
      <c r="C139" s="4" t="n">
        <v>1.730688452720642</v>
      </c>
      <c r="D139" s="4" t="n">
        <v>1.622152805328369</v>
      </c>
      <c r="E139" s="3" t="n">
        <v>1</v>
      </c>
      <c r="F139" s="4" t="n">
        <v>0.676</v>
      </c>
      <c r="G139" s="4" t="n">
        <v>0.667</v>
      </c>
      <c r="H139" s="4" t="n">
        <v>1.088391168e-05</v>
      </c>
      <c r="I139" s="4" t="n">
        <v>0.6879999999999999</v>
      </c>
      <c r="J139" s="4" t="n">
        <v>0.6840000000000001</v>
      </c>
      <c r="K139" s="3" t="n">
        <v>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0.1104533299803734</v>
      </c>
      <c r="C140" s="4" t="n">
        <v>1.730713844299316</v>
      </c>
      <c r="D140" s="4" t="n">
        <v>1.622173190116882</v>
      </c>
      <c r="E140" s="3" t="n">
        <v>1</v>
      </c>
      <c r="F140" s="4" t="n">
        <v>0.676</v>
      </c>
      <c r="G140" s="4" t="n">
        <v>0.667</v>
      </c>
      <c r="H140" s="4" t="n">
        <v>1.088391168e-05</v>
      </c>
      <c r="I140" s="4" t="n">
        <v>0.6879999999999999</v>
      </c>
      <c r="J140" s="4" t="n">
        <v>0.6840000000000001</v>
      </c>
      <c r="K140" s="3" t="n">
        <v>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0.2177439481019974</v>
      </c>
      <c r="C141" s="4" t="n">
        <v>1.7307448387146</v>
      </c>
      <c r="D141" s="4" t="n">
        <v>1.622193694114685</v>
      </c>
      <c r="E141" s="3" t="n">
        <v>1</v>
      </c>
      <c r="F141" s="4" t="n">
        <v>0.676</v>
      </c>
      <c r="G141" s="4" t="n">
        <v>0.667</v>
      </c>
      <c r="H141" s="4" t="n">
        <v>1.088391168e-05</v>
      </c>
      <c r="I141" s="4" t="n">
        <v>0.6879999999999999</v>
      </c>
      <c r="J141" s="4" t="n">
        <v>0.6840000000000001</v>
      </c>
      <c r="K141" s="3" t="n">
        <v>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0.1843708157539368</v>
      </c>
      <c r="C142" s="4" t="n">
        <v>1.730787396430969</v>
      </c>
      <c r="D142" s="4" t="n">
        <v>1.622224569320679</v>
      </c>
      <c r="E142" s="3" t="n">
        <v>1</v>
      </c>
      <c r="F142" s="4" t="n">
        <v>0.676</v>
      </c>
      <c r="G142" s="4" t="n">
        <v>0.667</v>
      </c>
      <c r="H142" s="4" t="n">
        <v>1.088391168e-05</v>
      </c>
      <c r="I142" s="4" t="n">
        <v>0.6879999999999999</v>
      </c>
      <c r="J142" s="4" t="n">
        <v>0.6840000000000001</v>
      </c>
      <c r="K142" s="3" t="n">
        <v>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0.1439280360937119</v>
      </c>
      <c r="C143" s="4" t="n">
        <v>1.730834007263184</v>
      </c>
      <c r="D143" s="4" t="n">
        <v>1.622257113456726</v>
      </c>
      <c r="E143" s="3" t="n">
        <v>1</v>
      </c>
      <c r="F143" s="4" t="n">
        <v>0.676</v>
      </c>
      <c r="G143" s="4" t="n">
        <v>0.667</v>
      </c>
      <c r="H143" s="4" t="n">
        <v>1.088391168e-05</v>
      </c>
      <c r="I143" s="4" t="n">
        <v>0.6879999999999999</v>
      </c>
      <c r="J143" s="4" t="n">
        <v>0.6840000000000001</v>
      </c>
      <c r="K143" s="3" t="n">
        <v>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0.1505033224821091</v>
      </c>
      <c r="C144" s="4" t="n">
        <v>1.730886459350586</v>
      </c>
      <c r="D144" s="4" t="n">
        <v>1.622299432754517</v>
      </c>
      <c r="E144" s="3" t="n">
        <v>1</v>
      </c>
      <c r="F144" s="4" t="n">
        <v>0.676</v>
      </c>
      <c r="G144" s="4" t="n">
        <v>0.667</v>
      </c>
      <c r="H144" s="4" t="n">
        <v>1.088391168e-05</v>
      </c>
      <c r="I144" s="4" t="n">
        <v>0.6879999999999999</v>
      </c>
      <c r="J144" s="4" t="n">
        <v>0.6840000000000001</v>
      </c>
      <c r="K144" s="3" t="n">
        <v>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0.1873473227024078</v>
      </c>
      <c r="C145" s="4" t="n">
        <v>1.730921149253845</v>
      </c>
      <c r="D145" s="4" t="n">
        <v>1.622339844703674</v>
      </c>
      <c r="E145" s="3" t="n">
        <v>1</v>
      </c>
      <c r="F145" s="4" t="n">
        <v>0.676</v>
      </c>
      <c r="G145" s="4" t="n">
        <v>0.667</v>
      </c>
      <c r="H145" s="4" t="n">
        <v>1.088391168e-05</v>
      </c>
      <c r="I145" s="4" t="n">
        <v>0.6879999999999999</v>
      </c>
      <c r="J145" s="4" t="n">
        <v>0.6840000000000001</v>
      </c>
      <c r="K145" s="3" t="n">
        <v>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0.1411392539739609</v>
      </c>
      <c r="C146" s="4" t="n">
        <v>1.730963110923767</v>
      </c>
      <c r="D146" s="4" t="n">
        <v>1.622379660606384</v>
      </c>
      <c r="E146" s="3" t="n">
        <v>1</v>
      </c>
      <c r="F146" s="4" t="n">
        <v>0.676</v>
      </c>
      <c r="G146" s="4" t="n">
        <v>0.667</v>
      </c>
      <c r="H146" s="4" t="n">
        <v>1.088391168e-05</v>
      </c>
      <c r="I146" s="4" t="n">
        <v>0.6879999999999999</v>
      </c>
      <c r="J146" s="4" t="n">
        <v>0.6840000000000001</v>
      </c>
      <c r="K146" s="3" t="n">
        <v>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0.1535868346691132</v>
      </c>
      <c r="C147" s="4" t="n">
        <v>1.73100733757019</v>
      </c>
      <c r="D147" s="4" t="n">
        <v>1.622425317764282</v>
      </c>
      <c r="E147" s="3" t="n">
        <v>1</v>
      </c>
      <c r="F147" s="4" t="n">
        <v>0.676</v>
      </c>
      <c r="G147" s="4" t="n">
        <v>0.667</v>
      </c>
      <c r="H147" s="4" t="n">
        <v>1.088391168e-05</v>
      </c>
      <c r="I147" s="4" t="n">
        <v>0.6879999999999999</v>
      </c>
      <c r="J147" s="4" t="n">
        <v>0.6840000000000001</v>
      </c>
      <c r="K147" s="3" t="n">
        <v>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0.1612948775291443</v>
      </c>
      <c r="C148" s="4" t="n">
        <v>1.731057047843933</v>
      </c>
      <c r="D148" s="4" t="n">
        <v>1.622465372085571</v>
      </c>
      <c r="E148" s="3" t="n">
        <v>1</v>
      </c>
      <c r="F148" s="4" t="n">
        <v>0.676</v>
      </c>
      <c r="G148" s="4" t="n">
        <v>0.667</v>
      </c>
      <c r="H148" s="4" t="n">
        <v>1.088391168e-05</v>
      </c>
      <c r="I148" s="4" t="n">
        <v>0.6879999999999999</v>
      </c>
      <c r="J148" s="4" t="n">
        <v>0.6840000000000001</v>
      </c>
      <c r="K148" s="3" t="n">
        <v>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0.1505174785852432</v>
      </c>
      <c r="C149" s="4" t="n">
        <v>1.731075882911682</v>
      </c>
      <c r="D149" s="4" t="n">
        <v>1.622498750686646</v>
      </c>
      <c r="E149" s="3" t="n">
        <v>1</v>
      </c>
      <c r="F149" s="4" t="n">
        <v>0.676</v>
      </c>
      <c r="G149" s="4" t="n">
        <v>0.667</v>
      </c>
      <c r="H149" s="4" t="n">
        <v>1e-05</v>
      </c>
      <c r="I149" s="4" t="n">
        <v>0.6879999999999999</v>
      </c>
      <c r="J149" s="4" t="n">
        <v>0.6840000000000001</v>
      </c>
      <c r="K149" s="3" t="n">
        <v>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0.1175650283694267</v>
      </c>
      <c r="C150" s="4" t="n">
        <v>1.731101274490356</v>
      </c>
      <c r="D150" s="4" t="n">
        <v>1.622530102729797</v>
      </c>
      <c r="E150" s="3" t="n">
        <v>1</v>
      </c>
      <c r="F150" s="4" t="n">
        <v>0.676</v>
      </c>
      <c r="G150" s="4" t="n">
        <v>0.667</v>
      </c>
      <c r="H150" s="4" t="n">
        <v>1e-05</v>
      </c>
      <c r="I150" s="4" t="n">
        <v>0.6879999999999999</v>
      </c>
      <c r="J150" s="4" t="n">
        <v>0.6840000000000001</v>
      </c>
      <c r="K150" s="3" t="n">
        <v>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0.1407645493745804</v>
      </c>
      <c r="C151" s="4" t="n">
        <v>1.731130123138428</v>
      </c>
      <c r="D151" s="4" t="n">
        <v>1.622564554214478</v>
      </c>
      <c r="E151" s="3" t="n">
        <v>1</v>
      </c>
      <c r="F151" s="4" t="n">
        <v>0.676</v>
      </c>
      <c r="G151" s="4" t="n">
        <v>0.667</v>
      </c>
      <c r="H151" s="4" t="n">
        <v>1e-05</v>
      </c>
      <c r="I151" s="4" t="n">
        <v>0.6879999999999999</v>
      </c>
      <c r="J151" s="4" t="n">
        <v>0.6840000000000001</v>
      </c>
      <c r="K151" s="3" t="n">
        <v>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0.1189704388380051</v>
      </c>
      <c r="C152" s="4" t="n">
        <v>1.731146931648254</v>
      </c>
      <c r="D152" s="4" t="n">
        <v>1.622596502304077</v>
      </c>
      <c r="E152" s="3" t="n">
        <v>1</v>
      </c>
      <c r="F152" s="4" t="n">
        <v>0.676</v>
      </c>
      <c r="G152" s="4" t="n">
        <v>0.667</v>
      </c>
      <c r="H152" s="4" t="n">
        <v>1e-05</v>
      </c>
      <c r="I152" s="4" t="n">
        <v>0.6879999999999999</v>
      </c>
      <c r="J152" s="4" t="n">
        <v>0.6840000000000001</v>
      </c>
      <c r="K152" s="3" t="n">
        <v>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0.2058692425489426</v>
      </c>
      <c r="C153" s="4" t="n">
        <v>1.731167435646057</v>
      </c>
      <c r="D153" s="4" t="n">
        <v>1.622626662254333</v>
      </c>
      <c r="E153" s="3" t="n">
        <v>1</v>
      </c>
      <c r="F153" s="4" t="n">
        <v>0.676</v>
      </c>
      <c r="G153" s="4" t="n">
        <v>0.667</v>
      </c>
      <c r="H153" s="4" t="n">
        <v>1e-05</v>
      </c>
      <c r="I153" s="4" t="n">
        <v>0.6879999999999999</v>
      </c>
      <c r="J153" s="4" t="n">
        <v>0.6840000000000001</v>
      </c>
      <c r="K153" s="3" t="n">
        <v>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0.1133571416139603</v>
      </c>
      <c r="C154" s="4" t="n">
        <v>1.731194376945496</v>
      </c>
      <c r="D154" s="4" t="n">
        <v>1.622655749320984</v>
      </c>
      <c r="E154" s="3" t="n">
        <v>1</v>
      </c>
      <c r="F154" s="4" t="n">
        <v>0.676</v>
      </c>
      <c r="G154" s="4" t="n">
        <v>0.667</v>
      </c>
      <c r="H154" s="4" t="n">
        <v>1e-05</v>
      </c>
      <c r="I154" s="4" t="n">
        <v>0.6879999999999999</v>
      </c>
      <c r="J154" s="4" t="n">
        <v>0.6840000000000001</v>
      </c>
      <c r="K154" s="3" t="n">
        <v>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0.09549977630376816</v>
      </c>
      <c r="C155" s="4" t="n">
        <v>1.731225848197937</v>
      </c>
      <c r="D155" s="4" t="n">
        <v>1.622696042060852</v>
      </c>
      <c r="E155" s="3" t="n">
        <v>1</v>
      </c>
      <c r="F155" s="4" t="n">
        <v>0.676</v>
      </c>
      <c r="G155" s="4" t="n">
        <v>0.667</v>
      </c>
      <c r="H155" s="4" t="n">
        <v>1e-05</v>
      </c>
      <c r="I155" s="4" t="n">
        <v>0.6879999999999999</v>
      </c>
      <c r="J155" s="4" t="n">
        <v>0.6840000000000001</v>
      </c>
      <c r="K155" s="3" t="n">
        <v>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0.1617708057165146</v>
      </c>
      <c r="C156" s="4" t="n">
        <v>1.731253862380981</v>
      </c>
      <c r="D156" s="4" t="n">
        <v>1.622743844985962</v>
      </c>
      <c r="E156" s="3" t="n">
        <v>1</v>
      </c>
      <c r="F156" s="4" t="n">
        <v>0.676</v>
      </c>
      <c r="G156" s="4" t="n">
        <v>0.667</v>
      </c>
      <c r="H156" s="4" t="n">
        <v>1e-05</v>
      </c>
      <c r="I156" s="4" t="n">
        <v>0.6879999999999999</v>
      </c>
      <c r="J156" s="4" t="n">
        <v>0.6840000000000001</v>
      </c>
      <c r="K156" s="3" t="n">
        <v>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0.1774660795927048</v>
      </c>
      <c r="C157" s="4" t="n">
        <v>1.731303930282593</v>
      </c>
      <c r="D157" s="4" t="n">
        <v>1.622796773910522</v>
      </c>
      <c r="E157" s="3" t="n">
        <v>1</v>
      </c>
      <c r="F157" s="4" t="n">
        <v>0.676</v>
      </c>
      <c r="G157" s="4" t="n">
        <v>0.667</v>
      </c>
      <c r="H157" s="4" t="n">
        <v>1e-05</v>
      </c>
      <c r="I157" s="4" t="n">
        <v>0.6879999999999999</v>
      </c>
      <c r="J157" s="4" t="n">
        <v>0.6840000000000001</v>
      </c>
      <c r="K157" s="3" t="n">
        <v>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0.1938556581735611</v>
      </c>
      <c r="C158" s="4" t="n">
        <v>1.73133647441864</v>
      </c>
      <c r="D158" s="4" t="n">
        <v>1.622835516929626</v>
      </c>
      <c r="E158" s="3" t="n">
        <v>1</v>
      </c>
      <c r="F158" s="4" t="n">
        <v>0.676</v>
      </c>
      <c r="G158" s="4" t="n">
        <v>0.667</v>
      </c>
      <c r="H158" s="4" t="n">
        <v>1e-05</v>
      </c>
      <c r="I158" s="4" t="n">
        <v>0.6879999999999999</v>
      </c>
      <c r="J158" s="4" t="n">
        <v>0.6840000000000001</v>
      </c>
      <c r="K158" s="3" t="n">
        <v>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0.09548044204711914</v>
      </c>
      <c r="C159" s="4" t="n">
        <v>1.731370210647583</v>
      </c>
      <c r="D159" s="4" t="n">
        <v>1.622883319854736</v>
      </c>
      <c r="E159" s="3" t="n">
        <v>1</v>
      </c>
      <c r="F159" s="4" t="n">
        <v>0.676</v>
      </c>
      <c r="G159" s="4" t="n">
        <v>0.667</v>
      </c>
      <c r="H159" s="4" t="n">
        <v>1e-05</v>
      </c>
      <c r="I159" s="4" t="n">
        <v>0.6879999999999999</v>
      </c>
      <c r="J159" s="4" t="n">
        <v>0.6840000000000001</v>
      </c>
      <c r="K159" s="3" t="n">
        <v>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0.1913680136203766</v>
      </c>
      <c r="C160" s="4" t="n">
        <v>1.731397151947021</v>
      </c>
      <c r="D160" s="4" t="n">
        <v>1.622926712036133</v>
      </c>
      <c r="E160" s="3" t="n">
        <v>1</v>
      </c>
      <c r="F160" s="4" t="n">
        <v>0.676</v>
      </c>
      <c r="G160" s="4" t="n">
        <v>0.667</v>
      </c>
      <c r="H160" s="4" t="n">
        <v>1e-05</v>
      </c>
      <c r="I160" s="4" t="n">
        <v>0.6879999999999999</v>
      </c>
      <c r="J160" s="4" t="n">
        <v>0.6840000000000001</v>
      </c>
      <c r="K160" s="3" t="n">
        <v>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0.158991277217865</v>
      </c>
      <c r="C161" s="4" t="n">
        <v>1.731430411338806</v>
      </c>
      <c r="D161" s="4" t="n">
        <v>1.622973442077637</v>
      </c>
      <c r="E161" s="3" t="n">
        <v>1</v>
      </c>
      <c r="F161" s="4" t="n">
        <v>0.676</v>
      </c>
      <c r="G161" s="4" t="n">
        <v>0.667</v>
      </c>
      <c r="H161" s="4" t="n">
        <v>1e-05</v>
      </c>
      <c r="I161" s="4" t="n">
        <v>0.6879999999999999</v>
      </c>
      <c r="J161" s="4" t="n">
        <v>0.6840000000000001</v>
      </c>
      <c r="K161" s="3" t="n">
        <v>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0.1326214373111725</v>
      </c>
      <c r="C162" s="4" t="n">
        <v>1.731467247009277</v>
      </c>
      <c r="D162" s="4" t="n">
        <v>1.623016119003296</v>
      </c>
      <c r="E162" s="3" t="n">
        <v>1</v>
      </c>
      <c r="F162" s="4" t="n">
        <v>0.676</v>
      </c>
      <c r="G162" s="4" t="n">
        <v>0.667</v>
      </c>
      <c r="H162" s="4" t="n">
        <v>1e-05</v>
      </c>
      <c r="I162" s="4" t="n">
        <v>0.6879999999999999</v>
      </c>
      <c r="J162" s="4" t="n">
        <v>0.6840000000000001</v>
      </c>
      <c r="K162" s="3" t="n">
        <v>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0.1523074954748154</v>
      </c>
      <c r="C163" s="4" t="n">
        <v>1.731518507003784</v>
      </c>
      <c r="D163" s="4" t="n">
        <v>1.623058080673218</v>
      </c>
      <c r="E163" s="3" t="n">
        <v>1</v>
      </c>
      <c r="F163" s="4" t="n">
        <v>0.676</v>
      </c>
      <c r="G163" s="4" t="n">
        <v>0.667</v>
      </c>
      <c r="H163" s="4" t="n">
        <v>1e-05</v>
      </c>
      <c r="I163" s="4" t="n">
        <v>0.6879999999999999</v>
      </c>
      <c r="J163" s="4" t="n">
        <v>0.6840000000000001</v>
      </c>
      <c r="K163" s="3" t="n">
        <v>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0.1901895850896835</v>
      </c>
      <c r="C164" s="4" t="n">
        <v>1.731562495231628</v>
      </c>
      <c r="D164" s="4" t="n">
        <v>1.623092770576477</v>
      </c>
      <c r="E164" s="3" t="n">
        <v>1</v>
      </c>
      <c r="F164" s="4" t="n">
        <v>0.676</v>
      </c>
      <c r="G164" s="4" t="n">
        <v>0.667</v>
      </c>
      <c r="H164" s="4" t="n">
        <v>1e-05</v>
      </c>
      <c r="I164" s="4" t="n">
        <v>0.6879999999999999</v>
      </c>
      <c r="J164" s="4" t="n">
        <v>0.6840000000000001</v>
      </c>
      <c r="K164" s="3" t="n">
        <v>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0.1310565322637558</v>
      </c>
      <c r="C165" s="4" t="n">
        <v>1.731604218482971</v>
      </c>
      <c r="D165" s="4" t="n">
        <v>1.623131275177002</v>
      </c>
      <c r="E165" s="3" t="n">
        <v>1</v>
      </c>
      <c r="F165" s="4" t="n">
        <v>0.676</v>
      </c>
      <c r="G165" s="4" t="n">
        <v>0.667</v>
      </c>
      <c r="H165" s="4" t="n">
        <v>1e-05</v>
      </c>
      <c r="I165" s="4" t="n">
        <v>0.6879999999999999</v>
      </c>
      <c r="J165" s="4" t="n">
        <v>0.6840000000000001</v>
      </c>
      <c r="K165" s="3" t="n">
        <v>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0.162384107708931</v>
      </c>
      <c r="C166" s="4" t="n">
        <v>1.731653332710266</v>
      </c>
      <c r="D166" s="4" t="n">
        <v>1.623180150985718</v>
      </c>
      <c r="E166" s="3" t="n">
        <v>1</v>
      </c>
      <c r="F166" s="4" t="n">
        <v>0.676</v>
      </c>
      <c r="G166" s="4" t="n">
        <v>0.667</v>
      </c>
      <c r="H166" s="4" t="n">
        <v>1e-05</v>
      </c>
      <c r="I166" s="4" t="n">
        <v>0.6879999999999999</v>
      </c>
      <c r="J166" s="4" t="n">
        <v>0.6840000000000001</v>
      </c>
      <c r="K166" s="3" t="n">
        <v>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0.1512465178966522</v>
      </c>
      <c r="C167" s="4" t="n">
        <v>1.731702089309692</v>
      </c>
      <c r="D167" s="4" t="n">
        <v>1.623224854469299</v>
      </c>
      <c r="E167" s="3" t="n">
        <v>1</v>
      </c>
      <c r="F167" s="4" t="n">
        <v>0.676</v>
      </c>
      <c r="G167" s="4" t="n">
        <v>0.667</v>
      </c>
      <c r="H167" s="4" t="n">
        <v>1e-05</v>
      </c>
      <c r="I167" s="4" t="n">
        <v>0.6879999999999999</v>
      </c>
      <c r="J167" s="4" t="n">
        <v>0.6840000000000001</v>
      </c>
      <c r="K167" s="3" t="n">
        <v>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0.1705668866634369</v>
      </c>
      <c r="C168" s="4" t="n">
        <v>1.73174774646759</v>
      </c>
      <c r="D168" s="4" t="n">
        <v>1.623270511627197</v>
      </c>
      <c r="E168" s="3" t="n">
        <v>1</v>
      </c>
      <c r="F168" s="4" t="n">
        <v>0.676</v>
      </c>
      <c r="G168" s="4" t="n">
        <v>0.667</v>
      </c>
      <c r="H168" s="4" t="n">
        <v>1e-05</v>
      </c>
      <c r="I168" s="4" t="n">
        <v>0.6879999999999999</v>
      </c>
      <c r="J168" s="4" t="n">
        <v>0.6840000000000001</v>
      </c>
      <c r="K168" s="3" t="n">
        <v>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0.1641752123832703</v>
      </c>
      <c r="C169" s="4" t="n">
        <v>1.73177969455719</v>
      </c>
      <c r="D169" s="4" t="n">
        <v>1.623305439949036</v>
      </c>
      <c r="E169" s="3" t="n">
        <v>1</v>
      </c>
      <c r="F169" s="4" t="n">
        <v>0.676</v>
      </c>
      <c r="G169" s="4" t="n">
        <v>0.667</v>
      </c>
      <c r="H169" s="4" t="n">
        <v>1e-05</v>
      </c>
      <c r="I169" s="4" t="n">
        <v>0.6879999999999999</v>
      </c>
      <c r="J169" s="4" t="n">
        <v>0.6840000000000001</v>
      </c>
      <c r="K169" s="3" t="n">
        <v>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0.1562427580356598</v>
      </c>
      <c r="C170" s="4" t="n">
        <v>1.731799006462097</v>
      </c>
      <c r="D170" s="4" t="n">
        <v>1.623321294784546</v>
      </c>
      <c r="E170" s="3" t="n">
        <v>1</v>
      </c>
      <c r="F170" s="4" t="n">
        <v>0.676</v>
      </c>
      <c r="G170" s="4" t="n">
        <v>0.667</v>
      </c>
      <c r="H170" s="4" t="n">
        <v>1e-05</v>
      </c>
      <c r="I170" s="4" t="n">
        <v>0.6879999999999999</v>
      </c>
      <c r="J170" s="4" t="n">
        <v>0.6840000000000001</v>
      </c>
      <c r="K170" s="3" t="n">
        <v>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0.1359463185071945</v>
      </c>
      <c r="C171" s="4" t="n">
        <v>1.731831789016724</v>
      </c>
      <c r="D171" s="4" t="n">
        <v>1.62334930896759</v>
      </c>
      <c r="E171" s="3" t="n">
        <v>1</v>
      </c>
      <c r="F171" s="4" t="n">
        <v>0.676</v>
      </c>
      <c r="G171" s="4" t="n">
        <v>0.667</v>
      </c>
      <c r="H171" s="4" t="n">
        <v>1e-05</v>
      </c>
      <c r="I171" s="4" t="n">
        <v>0.6879999999999999</v>
      </c>
      <c r="J171" s="4" t="n">
        <v>0.6840000000000001</v>
      </c>
      <c r="K171" s="3" t="n">
        <v>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0.1783923208713531</v>
      </c>
      <c r="C172" s="4" t="n">
        <v>1.731880664825439</v>
      </c>
      <c r="D172" s="4" t="n">
        <v>1.623389720916748</v>
      </c>
      <c r="E172" s="3" t="n">
        <v>1</v>
      </c>
      <c r="F172" s="4" t="n">
        <v>0.676</v>
      </c>
      <c r="G172" s="4" t="n">
        <v>0.667</v>
      </c>
      <c r="H172" s="4" t="n">
        <v>1e-05</v>
      </c>
      <c r="I172" s="4" t="n">
        <v>0.6879999999999999</v>
      </c>
      <c r="J172" s="4" t="n">
        <v>0.6840000000000001</v>
      </c>
      <c r="K172" s="3" t="n">
        <v>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0.06009524688124657</v>
      </c>
      <c r="C173" s="4" t="n">
        <v>1.731923818588257</v>
      </c>
      <c r="D173" s="4" t="n">
        <v>1.62342643737793</v>
      </c>
      <c r="E173" s="3" t="n">
        <v>1</v>
      </c>
      <c r="F173" s="4" t="n">
        <v>0.676</v>
      </c>
      <c r="G173" s="4" t="n">
        <v>0.667</v>
      </c>
      <c r="H173" s="4" t="n">
        <v>1e-05</v>
      </c>
      <c r="I173" s="4" t="n">
        <v>0.6879999999999999</v>
      </c>
      <c r="J173" s="4" t="n">
        <v>0.6840000000000001</v>
      </c>
      <c r="K173" s="3" t="n">
        <v>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0.1877456158399582</v>
      </c>
      <c r="C174" s="4" t="n">
        <v>1.731978893280029</v>
      </c>
      <c r="D174" s="4" t="n">
        <v>1.623469948768616</v>
      </c>
      <c r="E174" s="3" t="n">
        <v>1</v>
      </c>
      <c r="F174" s="4" t="n">
        <v>0.676</v>
      </c>
      <c r="G174" s="4" t="n">
        <v>0.667</v>
      </c>
      <c r="H174" s="4" t="n">
        <v>1e-05</v>
      </c>
      <c r="I174" s="4" t="n">
        <v>0.6879999999999999</v>
      </c>
      <c r="J174" s="4" t="n">
        <v>0.6840000000000001</v>
      </c>
      <c r="K174" s="3" t="n">
        <v>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0.1099939420819283</v>
      </c>
      <c r="C175" s="4" t="n">
        <v>1.732035875320435</v>
      </c>
      <c r="D175" s="4" t="n">
        <v>1.623512148857117</v>
      </c>
      <c r="E175" s="3" t="n">
        <v>1</v>
      </c>
      <c r="F175" s="4" t="n">
        <v>0.676</v>
      </c>
      <c r="G175" s="4" t="n">
        <v>0.667</v>
      </c>
      <c r="H175" s="4" t="n">
        <v>1e-05</v>
      </c>
      <c r="I175" s="4" t="n">
        <v>0.6879999999999999</v>
      </c>
      <c r="J175" s="4" t="n">
        <v>0.6840000000000001</v>
      </c>
      <c r="K175" s="3" t="n">
        <v>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0.2219126671552658</v>
      </c>
      <c r="C176" s="4" t="n">
        <v>1.732078075408936</v>
      </c>
      <c r="D176" s="4" t="n">
        <v>1.623546719551086</v>
      </c>
      <c r="E176" s="3" t="n">
        <v>1</v>
      </c>
      <c r="F176" s="4" t="n">
        <v>0.676</v>
      </c>
      <c r="G176" s="4" t="n">
        <v>0.667</v>
      </c>
      <c r="H176" s="4" t="n">
        <v>1e-05</v>
      </c>
      <c r="I176" s="4" t="n">
        <v>0.6879999999999999</v>
      </c>
      <c r="J176" s="4" t="n">
        <v>0.6840000000000001</v>
      </c>
      <c r="K176" s="3" t="n">
        <v>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0.1439038217067719</v>
      </c>
      <c r="C177" s="4" t="n">
        <v>1.732132315635681</v>
      </c>
      <c r="D177" s="4" t="n">
        <v>1.623582243919373</v>
      </c>
      <c r="E177" s="3" t="n">
        <v>1</v>
      </c>
      <c r="F177" s="4" t="n">
        <v>0.676</v>
      </c>
      <c r="G177" s="4" t="n">
        <v>0.667</v>
      </c>
      <c r="H177" s="4" t="n">
        <v>1e-05</v>
      </c>
      <c r="I177" s="4" t="n">
        <v>0.6879999999999999</v>
      </c>
      <c r="J177" s="4" t="n">
        <v>0.6840000000000001</v>
      </c>
      <c r="K177" s="3" t="n">
        <v>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0.09622131288051605</v>
      </c>
      <c r="C178" s="4" t="n">
        <v>1.732196569442749</v>
      </c>
      <c r="D178" s="4" t="n">
        <v>1.623621702194214</v>
      </c>
      <c r="E178" s="3" t="n">
        <v>1</v>
      </c>
      <c r="F178" s="4" t="n">
        <v>0.676</v>
      </c>
      <c r="G178" s="4" t="n">
        <v>0.667</v>
      </c>
      <c r="H178" s="4" t="n">
        <v>1e-05</v>
      </c>
      <c r="I178" s="4" t="n">
        <v>0.6879999999999999</v>
      </c>
      <c r="J178" s="4" t="n">
        <v>0.6840000000000001</v>
      </c>
      <c r="K178" s="3" t="n">
        <v>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0.1822507083415985</v>
      </c>
      <c r="C179" s="4" t="n">
        <v>1.732252359390259</v>
      </c>
      <c r="D179" s="4" t="n">
        <v>1.623661398887634</v>
      </c>
      <c r="E179" s="3" t="n">
        <v>1</v>
      </c>
      <c r="F179" s="4" t="n">
        <v>0.676</v>
      </c>
      <c r="G179" s="4" t="n">
        <v>0.667</v>
      </c>
      <c r="H179" s="4" t="n">
        <v>1e-05</v>
      </c>
      <c r="I179" s="4" t="n">
        <v>0.6879999999999999</v>
      </c>
      <c r="J179" s="4" t="n">
        <v>0.6840000000000001</v>
      </c>
      <c r="K179" s="3" t="n">
        <v>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0.1008446663618088</v>
      </c>
      <c r="C180" s="4" t="n">
        <v>1.73230767250061</v>
      </c>
      <c r="D180" s="4" t="n">
        <v>1.623714804649353</v>
      </c>
      <c r="E180" s="3" t="n">
        <v>1</v>
      </c>
      <c r="F180" s="4" t="n">
        <v>0.676</v>
      </c>
      <c r="G180" s="4" t="n">
        <v>0.667</v>
      </c>
      <c r="H180" s="4" t="n">
        <v>1e-05</v>
      </c>
      <c r="I180" s="4" t="n">
        <v>0.6879999999999999</v>
      </c>
      <c r="J180" s="4" t="n">
        <v>0.6840000000000001</v>
      </c>
      <c r="K180" s="3" t="n">
        <v>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0.118406280875206</v>
      </c>
      <c r="C181" s="4" t="n">
        <v>1.732354640960693</v>
      </c>
      <c r="D181" s="4" t="n">
        <v>1.623753309249878</v>
      </c>
      <c r="E181" s="3" t="n">
        <v>1</v>
      </c>
      <c r="F181" s="4" t="n">
        <v>0.676</v>
      </c>
      <c r="G181" s="4" t="n">
        <v>0.667</v>
      </c>
      <c r="H181" s="4" t="n">
        <v>1e-05</v>
      </c>
      <c r="I181" s="4" t="n">
        <v>0.6879999999999999</v>
      </c>
      <c r="J181" s="4" t="n">
        <v>0.6840000000000001</v>
      </c>
      <c r="K181" s="3" t="n">
        <v>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0.1745999306440353</v>
      </c>
      <c r="C182" s="4" t="n">
        <v>1.732426285743713</v>
      </c>
      <c r="D182" s="4" t="n">
        <v>1.623818874359131</v>
      </c>
      <c r="E182" s="3" t="n">
        <v>1</v>
      </c>
      <c r="F182" s="4" t="n">
        <v>0.676</v>
      </c>
      <c r="G182" s="4" t="n">
        <v>0.667</v>
      </c>
      <c r="H182" s="4" t="n">
        <v>1e-05</v>
      </c>
      <c r="I182" s="4" t="n">
        <v>0.6879999999999999</v>
      </c>
      <c r="J182" s="4" t="n">
        <v>0.6840000000000001</v>
      </c>
      <c r="K182" s="3" t="n">
        <v>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0.1666050255298615</v>
      </c>
      <c r="C183" s="4" t="n">
        <v>1.732492446899414</v>
      </c>
      <c r="D183" s="4" t="n">
        <v>1.623870253562927</v>
      </c>
      <c r="E183" s="3" t="n">
        <v>1</v>
      </c>
      <c r="F183" s="4" t="n">
        <v>0.676</v>
      </c>
      <c r="G183" s="4" t="n">
        <v>0.667</v>
      </c>
      <c r="H183" s="4" t="n">
        <v>1e-05</v>
      </c>
      <c r="I183" s="4" t="n">
        <v>0.6879999999999999</v>
      </c>
      <c r="J183" s="4" t="n">
        <v>0.6840000000000001</v>
      </c>
      <c r="K183" s="3" t="n">
        <v>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0.1663485169410706</v>
      </c>
      <c r="C184" s="4" t="n">
        <v>1.732570648193359</v>
      </c>
      <c r="D184" s="4" t="n">
        <v>1.62392520904541</v>
      </c>
      <c r="E184" s="3" t="n">
        <v>1</v>
      </c>
      <c r="F184" s="4" t="n">
        <v>0.676</v>
      </c>
      <c r="G184" s="4" t="n">
        <v>0.667</v>
      </c>
      <c r="H184" s="4" t="n">
        <v>1e-05</v>
      </c>
      <c r="I184" s="4" t="n">
        <v>0.6879999999999999</v>
      </c>
      <c r="J184" s="4" t="n">
        <v>0.6840000000000001</v>
      </c>
      <c r="K184" s="3" t="n">
        <v>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0.1659899204969406</v>
      </c>
      <c r="C185" s="4" t="n">
        <v>1.732637286186218</v>
      </c>
      <c r="D185" s="4" t="n">
        <v>1.623973846435547</v>
      </c>
      <c r="E185" s="3" t="n">
        <v>1</v>
      </c>
      <c r="F185" s="4" t="n">
        <v>0.676</v>
      </c>
      <c r="G185" s="4" t="n">
        <v>0.667</v>
      </c>
      <c r="H185" s="4" t="n">
        <v>1e-05</v>
      </c>
      <c r="I185" s="4" t="n">
        <v>0.6879999999999999</v>
      </c>
      <c r="J185" s="4" t="n">
        <v>0.6840000000000001</v>
      </c>
      <c r="K185" s="3" t="n">
        <v>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0.1177397593855858</v>
      </c>
      <c r="C186" s="4" t="n">
        <v>1.732697367668152</v>
      </c>
      <c r="D186" s="4" t="n">
        <v>1.624019980430603</v>
      </c>
      <c r="E186" s="3" t="n">
        <v>1</v>
      </c>
      <c r="F186" s="4" t="n">
        <v>0.676</v>
      </c>
      <c r="G186" s="4" t="n">
        <v>0.667</v>
      </c>
      <c r="H186" s="4" t="n">
        <v>1e-05</v>
      </c>
      <c r="I186" s="4" t="n">
        <v>0.6879999999999999</v>
      </c>
      <c r="J186" s="4" t="n">
        <v>0.6840000000000001</v>
      </c>
      <c r="K186" s="3" t="n">
        <v>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0.1161375194787979</v>
      </c>
      <c r="C187" s="4" t="n">
        <v>1.732755422592163</v>
      </c>
      <c r="D187" s="4" t="n">
        <v>1.624060988426208</v>
      </c>
      <c r="E187" s="3" t="n">
        <v>1</v>
      </c>
      <c r="F187" s="4" t="n">
        <v>0.676</v>
      </c>
      <c r="G187" s="4" t="n">
        <v>0.667</v>
      </c>
      <c r="H187" s="4" t="n">
        <v>1e-05</v>
      </c>
      <c r="I187" s="4" t="n">
        <v>0.6879999999999999</v>
      </c>
      <c r="J187" s="4" t="n">
        <v>0.6840000000000001</v>
      </c>
      <c r="K187" s="3" t="n">
        <v>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0.1459851711988449</v>
      </c>
      <c r="C188" s="4" t="n">
        <v>1.732800006866455</v>
      </c>
      <c r="D188" s="4" t="n">
        <v>1.624089360237122</v>
      </c>
      <c r="E188" s="3" t="n">
        <v>1</v>
      </c>
      <c r="F188" s="4" t="n">
        <v>0.676</v>
      </c>
      <c r="G188" s="4" t="n">
        <v>0.667</v>
      </c>
      <c r="H188" s="4" t="n">
        <v>1e-05</v>
      </c>
      <c r="I188" s="4" t="n">
        <v>0.6879999999999999</v>
      </c>
      <c r="J188" s="4" t="n">
        <v>0.6840000000000001</v>
      </c>
      <c r="K188" s="3" t="n">
        <v>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0.1439978629350662</v>
      </c>
      <c r="C189" s="4" t="n">
        <v>1.732834696769714</v>
      </c>
      <c r="D189" s="4" t="n">
        <v>1.624108910560608</v>
      </c>
      <c r="E189" s="3" t="n">
        <v>1</v>
      </c>
      <c r="F189" s="4" t="n">
        <v>0.676</v>
      </c>
      <c r="G189" s="4" t="n">
        <v>0.667</v>
      </c>
      <c r="H189" s="4" t="n">
        <v>1e-05</v>
      </c>
      <c r="I189" s="4" t="n">
        <v>0.6879999999999999</v>
      </c>
      <c r="J189" s="4" t="n">
        <v>0.6840000000000001</v>
      </c>
      <c r="K189" s="3" t="n">
        <v>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0.1571611016988754</v>
      </c>
      <c r="C190" s="4" t="n">
        <v>1.732860326766968</v>
      </c>
      <c r="D190" s="4" t="n">
        <v>1.624120235443115</v>
      </c>
      <c r="E190" s="3" t="n">
        <v>1</v>
      </c>
      <c r="F190" s="4" t="n">
        <v>0.676</v>
      </c>
      <c r="G190" s="4" t="n">
        <v>0.667</v>
      </c>
      <c r="H190" s="4" t="n">
        <v>1e-05</v>
      </c>
      <c r="I190" s="4" t="n">
        <v>0.6879999999999999</v>
      </c>
      <c r="J190" s="4" t="n">
        <v>0.6840000000000001</v>
      </c>
      <c r="K190" s="3" t="n">
        <v>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0.2107984721660614</v>
      </c>
      <c r="C191" s="4" t="n">
        <v>1.732873558998108</v>
      </c>
      <c r="D191" s="4" t="n">
        <v>1.624139189720154</v>
      </c>
      <c r="E191" s="3" t="n">
        <v>1</v>
      </c>
      <c r="F191" s="4" t="n">
        <v>0.676</v>
      </c>
      <c r="G191" s="4" t="n">
        <v>0.667</v>
      </c>
      <c r="H191" s="4" t="n">
        <v>1e-05</v>
      </c>
      <c r="I191" s="4" t="n">
        <v>0.6879999999999999</v>
      </c>
      <c r="J191" s="4" t="n">
        <v>0.6840000000000001</v>
      </c>
      <c r="K191" s="3" t="n">
        <v>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0.1645401865243912</v>
      </c>
      <c r="C192" s="4" t="n">
        <v>1.732876896858215</v>
      </c>
      <c r="D192" s="4" t="n">
        <v>1.624156713485718</v>
      </c>
      <c r="E192" s="3" t="n">
        <v>1</v>
      </c>
      <c r="F192" s="4" t="n">
        <v>0.676</v>
      </c>
      <c r="G192" s="4" t="n">
        <v>0.667</v>
      </c>
      <c r="H192" s="4" t="n">
        <v>1e-05</v>
      </c>
      <c r="I192" s="4" t="n">
        <v>0.6879999999999999</v>
      </c>
      <c r="J192" s="4" t="n">
        <v>0.6840000000000001</v>
      </c>
      <c r="K192" s="3" t="n">
        <v>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0.1722761690616608</v>
      </c>
      <c r="C193" s="4" t="n">
        <v>1.732874631881714</v>
      </c>
      <c r="D193" s="4" t="n">
        <v>1.624173045158386</v>
      </c>
      <c r="E193" s="3" t="n">
        <v>1</v>
      </c>
      <c r="F193" s="4" t="n">
        <v>0.676</v>
      </c>
      <c r="G193" s="4" t="n">
        <v>0.667</v>
      </c>
      <c r="H193" s="4" t="n">
        <v>1e-05</v>
      </c>
      <c r="I193" s="4" t="n">
        <v>0.6879999999999999</v>
      </c>
      <c r="J193" s="4" t="n">
        <v>0.6840000000000001</v>
      </c>
      <c r="K193" s="3" t="n">
        <v>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0.1737193763256073</v>
      </c>
      <c r="C194" s="4" t="n">
        <v>1.732856154441833</v>
      </c>
      <c r="D194" s="4" t="n">
        <v>1.624178051948547</v>
      </c>
      <c r="E194" s="3" t="n">
        <v>1</v>
      </c>
      <c r="F194" s="4" t="n">
        <v>0.676</v>
      </c>
      <c r="G194" s="4" t="n">
        <v>0.667</v>
      </c>
      <c r="H194" s="4" t="n">
        <v>1e-05</v>
      </c>
      <c r="I194" s="4" t="n">
        <v>0.6879999999999999</v>
      </c>
      <c r="J194" s="4" t="n">
        <v>0.6840000000000001</v>
      </c>
      <c r="K194" s="3" t="n">
        <v>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0.08022358268499374</v>
      </c>
      <c r="C195" s="4" t="n">
        <v>1.732847571372986</v>
      </c>
      <c r="D195" s="4" t="n">
        <v>1.624186992645264</v>
      </c>
      <c r="E195" s="3" t="n">
        <v>1</v>
      </c>
      <c r="F195" s="4" t="n">
        <v>0.676</v>
      </c>
      <c r="G195" s="4" t="n">
        <v>0.667</v>
      </c>
      <c r="H195" s="4" t="n">
        <v>1e-05</v>
      </c>
      <c r="I195" s="4" t="n">
        <v>0.6879999999999999</v>
      </c>
      <c r="J195" s="4" t="n">
        <v>0.6840000000000001</v>
      </c>
      <c r="K195" s="3" t="n">
        <v>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0.1593183875083923</v>
      </c>
      <c r="C196" s="4" t="n">
        <v>1.732839107513428</v>
      </c>
      <c r="D196" s="4" t="n">
        <v>1.62419581413269</v>
      </c>
      <c r="E196" s="3" t="n">
        <v>1</v>
      </c>
      <c r="F196" s="4" t="n">
        <v>0.676</v>
      </c>
      <c r="G196" s="4" t="n">
        <v>0.667</v>
      </c>
      <c r="H196" s="4" t="n">
        <v>1e-05</v>
      </c>
      <c r="I196" s="4" t="n">
        <v>0.6879999999999999</v>
      </c>
      <c r="J196" s="4" t="n">
        <v>0.6840000000000001</v>
      </c>
      <c r="K196" s="3" t="n">
        <v>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0.1542885899543762</v>
      </c>
      <c r="C197" s="4" t="n">
        <v>1.73284113407135</v>
      </c>
      <c r="D197" s="4" t="n">
        <v>1.62421703338623</v>
      </c>
      <c r="E197" s="3" t="n">
        <v>1</v>
      </c>
      <c r="F197" s="4" t="n">
        <v>0.676</v>
      </c>
      <c r="G197" s="4" t="n">
        <v>0.667</v>
      </c>
      <c r="H197" s="4" t="n">
        <v>1e-05</v>
      </c>
      <c r="I197" s="4" t="n">
        <v>0.6879999999999999</v>
      </c>
      <c r="J197" s="4" t="n">
        <v>0.6840000000000001</v>
      </c>
      <c r="K197" s="3" t="n">
        <v>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0.09648033976554871</v>
      </c>
      <c r="C198" s="4" t="n">
        <v>1.732837200164795</v>
      </c>
      <c r="D198" s="4" t="n">
        <v>1.624246597290039</v>
      </c>
      <c r="E198" s="3" t="n">
        <v>1</v>
      </c>
      <c r="F198" s="4" t="n">
        <v>0.676</v>
      </c>
      <c r="G198" s="4" t="n">
        <v>0.667</v>
      </c>
      <c r="H198" s="4" t="n">
        <v>1e-05</v>
      </c>
      <c r="I198" s="4" t="n">
        <v>0.6879999999999999</v>
      </c>
      <c r="J198" s="4" t="n">
        <v>0.6840000000000001</v>
      </c>
      <c r="K198" s="3" t="n">
        <v>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0.1335150152444839</v>
      </c>
      <c r="C199" s="4" t="n">
        <v>1.732831001281738</v>
      </c>
      <c r="D199" s="4" t="n">
        <v>1.624269127845764</v>
      </c>
      <c r="E199" s="3" t="n">
        <v>1</v>
      </c>
      <c r="F199" s="4" t="n">
        <v>0.676</v>
      </c>
      <c r="G199" s="4" t="n">
        <v>0.667</v>
      </c>
      <c r="H199" s="4" t="n">
        <v>1e-05</v>
      </c>
      <c r="I199" s="4" t="n">
        <v>0.6879999999999999</v>
      </c>
      <c r="J199" s="4" t="n">
        <v>0.6840000000000001</v>
      </c>
      <c r="K199" s="3" t="n">
        <v>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0.1412018239498138</v>
      </c>
      <c r="C200" s="4" t="n">
        <v>1.732832312583923</v>
      </c>
      <c r="D200" s="4" t="n">
        <v>1.624289631843567</v>
      </c>
      <c r="E200" s="3" t="n">
        <v>1</v>
      </c>
      <c r="F200" s="4" t="n">
        <v>0.676</v>
      </c>
      <c r="G200" s="4" t="n">
        <v>0.667</v>
      </c>
      <c r="H200" s="4" t="n">
        <v>1e-05</v>
      </c>
      <c r="I200" s="4" t="n">
        <v>0.6879999999999999</v>
      </c>
      <c r="J200" s="4" t="n">
        <v>0.6840000000000001</v>
      </c>
      <c r="K200" s="3" t="n">
        <v>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0.10029586404562</v>
      </c>
      <c r="C201" s="4" t="n">
        <v>1.732821941375732</v>
      </c>
      <c r="D201" s="4" t="n">
        <v>1.624300241470337</v>
      </c>
      <c r="E201" s="3" t="n">
        <v>1</v>
      </c>
      <c r="F201" s="4" t="n">
        <v>0.676</v>
      </c>
      <c r="G201" s="4" t="n">
        <v>0.667</v>
      </c>
      <c r="H201" s="4" t="n">
        <v>1e-05</v>
      </c>
      <c r="I201" s="4" t="n">
        <v>0.6879999999999999</v>
      </c>
      <c r="J201" s="4" t="n">
        <v>0.6840000000000001</v>
      </c>
      <c r="K201" s="3" t="n">
        <v>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0.1701240241527557</v>
      </c>
      <c r="C202" s="4" t="n">
        <v>1.732813239097595</v>
      </c>
      <c r="D202" s="4" t="n">
        <v>1.624325275421143</v>
      </c>
      <c r="E202" s="3" t="n">
        <v>1</v>
      </c>
      <c r="F202" s="4" t="n">
        <v>0.676</v>
      </c>
      <c r="G202" s="4" t="n">
        <v>0.667</v>
      </c>
      <c r="H202" s="4" t="n">
        <v>1e-05</v>
      </c>
      <c r="I202" s="4" t="n">
        <v>0.6879999999999999</v>
      </c>
      <c r="J202" s="4" t="n">
        <v>0.6840000000000001</v>
      </c>
      <c r="K202" s="3" t="n">
        <v>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0.1066410839557648</v>
      </c>
      <c r="C203" s="4" t="n">
        <v>1.732809066772461</v>
      </c>
      <c r="D203" s="4" t="n">
        <v>1.624359011650085</v>
      </c>
      <c r="E203" s="3" t="n">
        <v>1</v>
      </c>
      <c r="F203" s="4" t="n">
        <v>0.676</v>
      </c>
      <c r="G203" s="4" t="n">
        <v>0.667</v>
      </c>
      <c r="H203" s="4" t="n">
        <v>1e-05</v>
      </c>
      <c r="I203" s="4" t="n">
        <v>0.6879999999999999</v>
      </c>
      <c r="J203" s="4" t="n">
        <v>0.6840000000000001</v>
      </c>
      <c r="K203" s="3" t="n">
        <v>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0.1075991913676262</v>
      </c>
      <c r="C204" s="4" t="n">
        <v>1.732812523841858</v>
      </c>
      <c r="D204" s="4" t="n">
        <v>1.624391794204712</v>
      </c>
      <c r="E204" s="3" t="n">
        <v>1</v>
      </c>
      <c r="F204" s="4" t="n">
        <v>0.676</v>
      </c>
      <c r="G204" s="4" t="n">
        <v>0.667</v>
      </c>
      <c r="H204" s="4" t="n">
        <v>1e-05</v>
      </c>
      <c r="I204" s="4" t="n">
        <v>0.6879999999999999</v>
      </c>
      <c r="J204" s="4" t="n">
        <v>0.6840000000000001</v>
      </c>
      <c r="K204" s="3" t="n">
        <v>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0.1271834522485733</v>
      </c>
      <c r="C205" s="4" t="n">
        <v>1.732822895050049</v>
      </c>
      <c r="D205" s="4" t="n">
        <v>1.624421834945679</v>
      </c>
      <c r="E205" s="3" t="n">
        <v>1</v>
      </c>
      <c r="F205" s="4" t="n">
        <v>0.676</v>
      </c>
      <c r="G205" s="4" t="n">
        <v>0.667</v>
      </c>
      <c r="H205" s="4" t="n">
        <v>1e-05</v>
      </c>
      <c r="I205" s="4" t="n">
        <v>0.6879999999999999</v>
      </c>
      <c r="J205" s="4" t="n">
        <v>0.6840000000000001</v>
      </c>
      <c r="K205" s="3" t="n">
        <v>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0.1547657996416092</v>
      </c>
      <c r="C206" s="4" t="n">
        <v>1.732799530029297</v>
      </c>
      <c r="D206" s="4" t="n">
        <v>1.624421834945679</v>
      </c>
      <c r="E206" s="3" t="n">
        <v>1</v>
      </c>
      <c r="F206" s="4" t="n">
        <v>0.676</v>
      </c>
      <c r="G206" s="4" t="n">
        <v>0.667</v>
      </c>
      <c r="H206" s="4" t="n">
        <v>1e-05</v>
      </c>
      <c r="I206" s="4" t="n">
        <v>0.6879999999999999</v>
      </c>
      <c r="J206" s="4" t="n">
        <v>0.6840000000000001</v>
      </c>
      <c r="K206" s="3" t="n">
        <v>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0.1504622399806976</v>
      </c>
      <c r="C207" s="4" t="n">
        <v>1.732789516448975</v>
      </c>
      <c r="D207" s="4" t="n">
        <v>1.624421715736389</v>
      </c>
      <c r="E207" s="3" t="n">
        <v>1</v>
      </c>
      <c r="F207" s="4" t="n">
        <v>0.676</v>
      </c>
      <c r="G207" s="4" t="n">
        <v>0.667</v>
      </c>
      <c r="H207" s="4" t="n">
        <v>1e-05</v>
      </c>
      <c r="I207" s="4" t="n">
        <v>0.6879999999999999</v>
      </c>
      <c r="J207" s="4" t="n">
        <v>0.6840000000000001</v>
      </c>
      <c r="K207" s="3" t="n">
        <v>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0.09875771403312683</v>
      </c>
      <c r="C208" s="4" t="n">
        <v>1.732775092124939</v>
      </c>
      <c r="D208" s="4" t="n">
        <v>1.624419927597046</v>
      </c>
      <c r="E208" s="3" t="n">
        <v>1</v>
      </c>
      <c r="F208" s="4" t="n">
        <v>0.676</v>
      </c>
      <c r="G208" s="4" t="n">
        <v>0.667</v>
      </c>
      <c r="H208" s="4" t="n">
        <v>1e-05</v>
      </c>
      <c r="I208" s="4" t="n">
        <v>0.6879999999999999</v>
      </c>
      <c r="J208" s="4" t="n">
        <v>0.6840000000000001</v>
      </c>
      <c r="K208" s="3" t="n">
        <v>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0.1153779029846191</v>
      </c>
      <c r="C209" s="4" t="n">
        <v>1.732773184776306</v>
      </c>
      <c r="D209" s="4" t="n">
        <v>1.624423265457153</v>
      </c>
      <c r="E209" s="3" t="n">
        <v>1</v>
      </c>
      <c r="F209" s="4" t="n">
        <v>0.676</v>
      </c>
      <c r="G209" s="4" t="n">
        <v>0.667</v>
      </c>
      <c r="H209" s="4" t="n">
        <v>1e-05</v>
      </c>
      <c r="I209" s="4" t="n">
        <v>0.6879999999999999</v>
      </c>
      <c r="J209" s="4" t="n">
        <v>0.6840000000000001</v>
      </c>
      <c r="K209" s="3" t="n">
        <v>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0.1080036237835884</v>
      </c>
      <c r="C210" s="4" t="n">
        <v>1.732776284217834</v>
      </c>
      <c r="D210" s="4" t="n">
        <v>1.624425172805786</v>
      </c>
      <c r="E210" s="3" t="n">
        <v>1</v>
      </c>
      <c r="F210" s="4" t="n">
        <v>0.676</v>
      </c>
      <c r="G210" s="4" t="n">
        <v>0.667</v>
      </c>
      <c r="H210" s="4" t="n">
        <v>1e-05</v>
      </c>
      <c r="I210" s="4" t="n">
        <v>0.6879999999999999</v>
      </c>
      <c r="J210" s="4" t="n">
        <v>0.6840000000000001</v>
      </c>
      <c r="K210" s="3" t="n">
        <v>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0.1961962431669235</v>
      </c>
      <c r="C211" s="4" t="n">
        <v>1.732787609100342</v>
      </c>
      <c r="D211" s="4" t="n">
        <v>1.624434351921082</v>
      </c>
      <c r="E211" s="3" t="n">
        <v>1</v>
      </c>
      <c r="F211" s="4" t="n">
        <v>0.676</v>
      </c>
      <c r="G211" s="4" t="n">
        <v>0.667</v>
      </c>
      <c r="H211" s="4" t="n">
        <v>1e-05</v>
      </c>
      <c r="I211" s="4" t="n">
        <v>0.6879999999999999</v>
      </c>
      <c r="J211" s="4" t="n">
        <v>0.6840000000000001</v>
      </c>
      <c r="K211" s="3" t="n">
        <v>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0.1777237206697464</v>
      </c>
      <c r="C212" s="4" t="n">
        <v>1.732788920402527</v>
      </c>
      <c r="D212" s="4" t="n">
        <v>1.624445676803589</v>
      </c>
      <c r="E212" s="3" t="n">
        <v>1</v>
      </c>
      <c r="F212" s="4" t="n">
        <v>0.676</v>
      </c>
      <c r="G212" s="4" t="n">
        <v>0.667</v>
      </c>
      <c r="H212" s="4" t="n">
        <v>1e-05</v>
      </c>
      <c r="I212" s="4" t="n">
        <v>0.6879999999999999</v>
      </c>
      <c r="J212" s="4" t="n">
        <v>0.6840000000000001</v>
      </c>
      <c r="K212" s="3" t="n">
        <v>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0.1287716925144196</v>
      </c>
      <c r="C213" s="4" t="n">
        <v>1.732803106307983</v>
      </c>
      <c r="D213" s="4" t="n">
        <v>1.624469757080078</v>
      </c>
      <c r="E213" s="3" t="n">
        <v>1</v>
      </c>
      <c r="F213" s="4" t="n">
        <v>0.676</v>
      </c>
      <c r="G213" s="4" t="n">
        <v>0.667</v>
      </c>
      <c r="H213" s="4" t="n">
        <v>1e-05</v>
      </c>
      <c r="I213" s="4" t="n">
        <v>0.6879999999999999</v>
      </c>
      <c r="J213" s="4" t="n">
        <v>0.6840000000000001</v>
      </c>
      <c r="K213" s="3" t="n">
        <v>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0.2008889764547348</v>
      </c>
      <c r="C214" s="4" t="n">
        <v>1.732826709747314</v>
      </c>
      <c r="D214" s="4" t="n">
        <v>1.624492168426514</v>
      </c>
      <c r="E214" s="3" t="n">
        <v>1</v>
      </c>
      <c r="F214" s="4" t="n">
        <v>0.676</v>
      </c>
      <c r="G214" s="4" t="n">
        <v>0.667</v>
      </c>
      <c r="H214" s="4" t="n">
        <v>1e-05</v>
      </c>
      <c r="I214" s="4" t="n">
        <v>0.6879999999999999</v>
      </c>
      <c r="J214" s="4" t="n">
        <v>0.6840000000000001</v>
      </c>
      <c r="K214" s="3" t="n">
        <v>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0.1135570332407951</v>
      </c>
      <c r="C215" s="4" t="n">
        <v>1.732844948768616</v>
      </c>
      <c r="D215" s="4" t="n">
        <v>1.624514698982239</v>
      </c>
      <c r="E215" s="3" t="n">
        <v>1</v>
      </c>
      <c r="F215" s="4" t="n">
        <v>0.676</v>
      </c>
      <c r="G215" s="4" t="n">
        <v>0.667</v>
      </c>
      <c r="H215" s="4" t="n">
        <v>1e-05</v>
      </c>
      <c r="I215" s="4" t="n">
        <v>0.6879999999999999</v>
      </c>
      <c r="J215" s="4" t="n">
        <v>0.6840000000000001</v>
      </c>
      <c r="K215" s="3" t="n">
        <v>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0.1232138872146606</v>
      </c>
      <c r="C216" s="4" t="n">
        <v>1.73283851146698</v>
      </c>
      <c r="D216" s="4" t="n">
        <v>1.624521613121033</v>
      </c>
      <c r="E216" s="3" t="n">
        <v>1</v>
      </c>
      <c r="F216" s="4" t="n">
        <v>0.676</v>
      </c>
      <c r="G216" s="4" t="n">
        <v>0.667</v>
      </c>
      <c r="H216" s="4" t="n">
        <v>1e-05</v>
      </c>
      <c r="I216" s="4" t="n">
        <v>0.6879999999999999</v>
      </c>
      <c r="J216" s="4" t="n">
        <v>0.6840000000000001</v>
      </c>
      <c r="K216" s="3" t="n">
        <v>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0.1093456894159317</v>
      </c>
      <c r="C217" s="4" t="n">
        <v>1.732829332351685</v>
      </c>
      <c r="D217" s="4" t="n">
        <v>1.624521255493164</v>
      </c>
      <c r="E217" s="3" t="n">
        <v>1</v>
      </c>
      <c r="F217" s="4" t="n">
        <v>0.676</v>
      </c>
      <c r="G217" s="4" t="n">
        <v>0.667</v>
      </c>
      <c r="H217" s="4" t="n">
        <v>1e-05</v>
      </c>
      <c r="I217" s="4" t="n">
        <v>0.6879999999999999</v>
      </c>
      <c r="J217" s="4" t="n">
        <v>0.6840000000000001</v>
      </c>
      <c r="K217" s="3" t="n">
        <v>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0.1667298972606659</v>
      </c>
      <c r="C218" s="4" t="n">
        <v>1.732809662818909</v>
      </c>
      <c r="D218" s="4" t="n">
        <v>1.624524712562561</v>
      </c>
      <c r="E218" s="3" t="n">
        <v>1</v>
      </c>
      <c r="F218" s="4" t="n">
        <v>0.676</v>
      </c>
      <c r="G218" s="4" t="n">
        <v>0.667</v>
      </c>
      <c r="H218" s="4" t="n">
        <v>1e-05</v>
      </c>
      <c r="I218" s="4" t="n">
        <v>0.6879999999999999</v>
      </c>
      <c r="J218" s="4" t="n">
        <v>0.6840000000000001</v>
      </c>
      <c r="K218" s="3" t="n">
        <v>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0.1765625327825546</v>
      </c>
      <c r="C219" s="4" t="n">
        <v>1.732794165611267</v>
      </c>
      <c r="D219" s="4" t="n">
        <v>1.624526619911194</v>
      </c>
      <c r="E219" s="3" t="n">
        <v>1</v>
      </c>
      <c r="F219" s="4" t="n">
        <v>0.676</v>
      </c>
      <c r="G219" s="4" t="n">
        <v>0.667</v>
      </c>
      <c r="H219" s="4" t="n">
        <v>1e-05</v>
      </c>
      <c r="I219" s="4" t="n">
        <v>0.6879999999999999</v>
      </c>
      <c r="J219" s="4" t="n">
        <v>0.6840000000000001</v>
      </c>
      <c r="K219" s="3" t="n">
        <v>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0.1410386711359024</v>
      </c>
      <c r="C220" s="4" t="n">
        <v>1.732786417007446</v>
      </c>
      <c r="D220" s="4" t="n">
        <v>1.62453830242157</v>
      </c>
      <c r="E220" s="3" t="n">
        <v>1</v>
      </c>
      <c r="F220" s="4" t="n">
        <v>0.676</v>
      </c>
      <c r="G220" s="4" t="n">
        <v>0.667</v>
      </c>
      <c r="H220" s="4" t="n">
        <v>1e-05</v>
      </c>
      <c r="I220" s="4" t="n">
        <v>0.6879999999999999</v>
      </c>
      <c r="J220" s="4" t="n">
        <v>0.6840000000000001</v>
      </c>
      <c r="K220" s="3" t="n">
        <v>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0.1750101447105408</v>
      </c>
      <c r="C221" s="4" t="n">
        <v>1.732788443565369</v>
      </c>
      <c r="D221" s="4" t="n">
        <v>1.624557018280029</v>
      </c>
      <c r="E221" s="3" t="n">
        <v>1</v>
      </c>
      <c r="F221" s="4" t="n">
        <v>0.676</v>
      </c>
      <c r="G221" s="4" t="n">
        <v>0.667</v>
      </c>
      <c r="H221" s="4" t="n">
        <v>1e-05</v>
      </c>
      <c r="I221" s="4" t="n">
        <v>0.6879999999999999</v>
      </c>
      <c r="J221" s="4" t="n">
        <v>0.6840000000000001</v>
      </c>
      <c r="K221" s="3" t="n">
        <v>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0.1371781080961227</v>
      </c>
      <c r="C222" s="4" t="n">
        <v>1.732791900634766</v>
      </c>
      <c r="D222" s="4" t="n">
        <v>1.624580144882202</v>
      </c>
      <c r="E222" s="3" t="n">
        <v>1</v>
      </c>
      <c r="F222" s="4" t="n">
        <v>0.676</v>
      </c>
      <c r="G222" s="4" t="n">
        <v>0.667</v>
      </c>
      <c r="H222" s="4" t="n">
        <v>1e-05</v>
      </c>
      <c r="I222" s="4" t="n">
        <v>0.6879999999999999</v>
      </c>
      <c r="J222" s="4" t="n">
        <v>0.6840000000000001</v>
      </c>
      <c r="K222" s="3" t="n">
        <v>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0.1618539690971375</v>
      </c>
      <c r="C223" s="4" t="n">
        <v>1.732804417610168</v>
      </c>
      <c r="D223" s="4" t="n">
        <v>1.62461268901825</v>
      </c>
      <c r="E223" s="3" t="n">
        <v>1</v>
      </c>
      <c r="F223" s="4" t="n">
        <v>0.676</v>
      </c>
      <c r="G223" s="4" t="n">
        <v>0.667</v>
      </c>
      <c r="H223" s="4" t="n">
        <v>1e-05</v>
      </c>
      <c r="I223" s="4" t="n">
        <v>0.6879999999999999</v>
      </c>
      <c r="J223" s="4" t="n">
        <v>0.6840000000000001</v>
      </c>
      <c r="K223" s="3" t="n">
        <v>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0.179310604929924</v>
      </c>
      <c r="C224" s="4" t="n">
        <v>1.732809782028198</v>
      </c>
      <c r="D224" s="4" t="n">
        <v>1.624638557434082</v>
      </c>
      <c r="E224" s="3" t="n">
        <v>1</v>
      </c>
      <c r="F224" s="4" t="n">
        <v>0.676</v>
      </c>
      <c r="G224" s="4" t="n">
        <v>0.667</v>
      </c>
      <c r="H224" s="4" t="n">
        <v>1e-05</v>
      </c>
      <c r="I224" s="4" t="n">
        <v>0.6879999999999999</v>
      </c>
      <c r="J224" s="4" t="n">
        <v>0.6840000000000001</v>
      </c>
      <c r="K224" s="3" t="n">
        <v>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0.1479371339082718</v>
      </c>
      <c r="C225" s="4" t="n">
        <v>1.732816934585571</v>
      </c>
      <c r="D225" s="4" t="n">
        <v>1.624665021896362</v>
      </c>
      <c r="E225" s="3" t="n">
        <v>1</v>
      </c>
      <c r="F225" s="4" t="n">
        <v>0.676</v>
      </c>
      <c r="G225" s="4" t="n">
        <v>0.667</v>
      </c>
      <c r="H225" s="4" t="n">
        <v>1e-05</v>
      </c>
      <c r="I225" s="4" t="n">
        <v>0.6879999999999999</v>
      </c>
      <c r="J225" s="4" t="n">
        <v>0.6840000000000001</v>
      </c>
      <c r="K225" s="3" t="n">
        <v>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0.1327890455722809</v>
      </c>
      <c r="C226" s="4" t="n">
        <v>1.732828259468079</v>
      </c>
      <c r="D226" s="4" t="n">
        <v>1.624691843986511</v>
      </c>
      <c r="E226" s="3" t="n">
        <v>1</v>
      </c>
      <c r="F226" s="4" t="n">
        <v>0.676</v>
      </c>
      <c r="G226" s="4" t="n">
        <v>0.667</v>
      </c>
      <c r="H226" s="4" t="n">
        <v>1e-05</v>
      </c>
      <c r="I226" s="4" t="n">
        <v>0.6879999999999999</v>
      </c>
      <c r="J226" s="4" t="n">
        <v>0.6840000000000001</v>
      </c>
      <c r="K226" s="3" t="n">
        <v>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0.09670453518629074</v>
      </c>
      <c r="C227" s="4" t="n">
        <v>1.732845664024353</v>
      </c>
      <c r="D227" s="4" t="n">
        <v>1.624714016914368</v>
      </c>
      <c r="E227" s="3" t="n">
        <v>1</v>
      </c>
      <c r="F227" s="4" t="n">
        <v>0.676</v>
      </c>
      <c r="G227" s="4" t="n">
        <v>0.667</v>
      </c>
      <c r="H227" s="4" t="n">
        <v>1e-05</v>
      </c>
      <c r="I227" s="4" t="n">
        <v>0.6879999999999999</v>
      </c>
      <c r="J227" s="4" t="n">
        <v>0.6840000000000001</v>
      </c>
      <c r="K227" s="3" t="n">
        <v>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0.1287633925676346</v>
      </c>
      <c r="C228" s="4" t="n">
        <v>1.732868432998657</v>
      </c>
      <c r="D228" s="4" t="n">
        <v>1.624727725982666</v>
      </c>
      <c r="E228" s="3" t="n">
        <v>1</v>
      </c>
      <c r="F228" s="4" t="n">
        <v>0.676</v>
      </c>
      <c r="G228" s="4" t="n">
        <v>0.667</v>
      </c>
      <c r="H228" s="4" t="n">
        <v>1e-05</v>
      </c>
      <c r="I228" s="4" t="n">
        <v>0.6879999999999999</v>
      </c>
      <c r="J228" s="4" t="n">
        <v>0.6840000000000001</v>
      </c>
      <c r="K228" s="3" t="n">
        <v>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0.1704932302236557</v>
      </c>
      <c r="C229" s="4" t="n">
        <v>1.73289155960083</v>
      </c>
      <c r="D229" s="4" t="n">
        <v>1.624738335609436</v>
      </c>
      <c r="E229" s="3" t="n">
        <v>1</v>
      </c>
      <c r="F229" s="4" t="n">
        <v>0.676</v>
      </c>
      <c r="G229" s="4" t="n">
        <v>0.667</v>
      </c>
      <c r="H229" s="4" t="n">
        <v>1e-05</v>
      </c>
      <c r="I229" s="4" t="n">
        <v>0.6879999999999999</v>
      </c>
      <c r="J229" s="4" t="n">
        <v>0.6840000000000001</v>
      </c>
      <c r="K229" s="3" t="n">
        <v>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0.1538321822881699</v>
      </c>
      <c r="C230" s="4" t="n">
        <v>1.732908487319946</v>
      </c>
      <c r="D230" s="4" t="n">
        <v>1.624732851982117</v>
      </c>
      <c r="E230" s="3" t="n">
        <v>1</v>
      </c>
      <c r="F230" s="4" t="n">
        <v>0.676</v>
      </c>
      <c r="G230" s="4" t="n">
        <v>0.667</v>
      </c>
      <c r="H230" s="4" t="n">
        <v>1e-05</v>
      </c>
      <c r="I230" s="4" t="n">
        <v>0.6879999999999999</v>
      </c>
      <c r="J230" s="4" t="n">
        <v>0.6840000000000001</v>
      </c>
      <c r="K230" s="3" t="n">
        <v>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0.1800590455532074</v>
      </c>
      <c r="C231" s="4" t="n">
        <v>1.732925057411194</v>
      </c>
      <c r="D231" s="4" t="n">
        <v>1.624743342399597</v>
      </c>
      <c r="E231" s="3" t="n">
        <v>1</v>
      </c>
      <c r="F231" s="4" t="n">
        <v>0.676</v>
      </c>
      <c r="G231" s="4" t="n">
        <v>0.667</v>
      </c>
      <c r="H231" s="4" t="n">
        <v>1e-05</v>
      </c>
      <c r="I231" s="4" t="n">
        <v>0.6879999999999999</v>
      </c>
      <c r="J231" s="4" t="n">
        <v>0.6840000000000001</v>
      </c>
      <c r="K231" s="3" t="n">
        <v>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0.1631326824426651</v>
      </c>
      <c r="C232" s="4" t="n">
        <v>1.732974052429199</v>
      </c>
      <c r="D232" s="4" t="n">
        <v>1.624770283699036</v>
      </c>
      <c r="E232" s="3" t="n">
        <v>1</v>
      </c>
      <c r="F232" s="4" t="n">
        <v>0.676</v>
      </c>
      <c r="G232" s="4" t="n">
        <v>0.667</v>
      </c>
      <c r="H232" s="4" t="n">
        <v>1e-05</v>
      </c>
      <c r="I232" s="4" t="n">
        <v>0.6879999999999999</v>
      </c>
      <c r="J232" s="4" t="n">
        <v>0.6840000000000001</v>
      </c>
      <c r="K232" s="3" t="n">
        <v>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0.1300594359636307</v>
      </c>
      <c r="C233" s="4" t="n">
        <v>1.733037829399109</v>
      </c>
      <c r="D233" s="4" t="n">
        <v>1.624812960624695</v>
      </c>
      <c r="E233" s="3" t="n">
        <v>1</v>
      </c>
      <c r="F233" s="4" t="n">
        <v>0.676</v>
      </c>
      <c r="G233" s="4" t="n">
        <v>0.667</v>
      </c>
      <c r="H233" s="4" t="n">
        <v>1e-05</v>
      </c>
      <c r="I233" s="4" t="n">
        <v>0.6879999999999999</v>
      </c>
      <c r="J233" s="4" t="n">
        <v>0.6840000000000001</v>
      </c>
      <c r="K233" s="3" t="n">
        <v>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0.1362300217151642</v>
      </c>
      <c r="C234" s="4" t="n">
        <v>1.733087420463562</v>
      </c>
      <c r="D234" s="4" t="n">
        <v>1.624841690063477</v>
      </c>
      <c r="E234" s="3" t="n">
        <v>1</v>
      </c>
      <c r="F234" s="4" t="n">
        <v>0.676</v>
      </c>
      <c r="G234" s="4" t="n">
        <v>0.667</v>
      </c>
      <c r="H234" s="4" t="n">
        <v>1e-05</v>
      </c>
      <c r="I234" s="4" t="n">
        <v>0.6879999999999999</v>
      </c>
      <c r="J234" s="4" t="n">
        <v>0.6840000000000001</v>
      </c>
      <c r="K234" s="3" t="n">
        <v>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0.1346869766712189</v>
      </c>
      <c r="C235" s="4" t="n">
        <v>1.733129143714905</v>
      </c>
      <c r="D235" s="4" t="n">
        <v>1.624869823455811</v>
      </c>
      <c r="E235" s="3" t="n">
        <v>1</v>
      </c>
      <c r="F235" s="4" t="n">
        <v>0.676</v>
      </c>
      <c r="G235" s="4" t="n">
        <v>0.667</v>
      </c>
      <c r="H235" s="4" t="n">
        <v>1e-05</v>
      </c>
      <c r="I235" s="4" t="n">
        <v>0.6879999999999999</v>
      </c>
      <c r="J235" s="4" t="n">
        <v>0.6840000000000001</v>
      </c>
      <c r="K235" s="3" t="n">
        <v>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0.1597217619419098</v>
      </c>
      <c r="C236" s="4" t="n">
        <v>1.73319137096405</v>
      </c>
      <c r="D236" s="4" t="n">
        <v>1.62491512298584</v>
      </c>
      <c r="E236" s="3" t="n">
        <v>1</v>
      </c>
      <c r="F236" s="4" t="n">
        <v>0.676</v>
      </c>
      <c r="G236" s="4" t="n">
        <v>0.667</v>
      </c>
      <c r="H236" s="4" t="n">
        <v>1e-05</v>
      </c>
      <c r="I236" s="4" t="n">
        <v>0.6879999999999999</v>
      </c>
      <c r="J236" s="4" t="n">
        <v>0.6840000000000001</v>
      </c>
      <c r="K236" s="3" t="n">
        <v>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0.09683234989643097</v>
      </c>
      <c r="C237" s="4" t="n">
        <v>1.733248472213745</v>
      </c>
      <c r="D237" s="4" t="n">
        <v>1.624955654144287</v>
      </c>
      <c r="E237" s="3" t="n">
        <v>1</v>
      </c>
      <c r="F237" s="4" t="n">
        <v>0.676</v>
      </c>
      <c r="G237" s="4" t="n">
        <v>0.667</v>
      </c>
      <c r="H237" s="4" t="n">
        <v>1e-05</v>
      </c>
      <c r="I237" s="4" t="n">
        <v>0.6879999999999999</v>
      </c>
      <c r="J237" s="4" t="n">
        <v>0.6840000000000001</v>
      </c>
      <c r="K237" s="3" t="n">
        <v>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0.1524461656808853</v>
      </c>
      <c r="C238" s="4" t="n">
        <v>1.73331081867218</v>
      </c>
      <c r="D238" s="4" t="n">
        <v>1.624991416931152</v>
      </c>
      <c r="E238" s="3" t="n">
        <v>1</v>
      </c>
      <c r="F238" s="4" t="n">
        <v>0.676</v>
      </c>
      <c r="G238" s="4" t="n">
        <v>0.667</v>
      </c>
      <c r="H238" s="4" t="n">
        <v>1e-05</v>
      </c>
      <c r="I238" s="4" t="n">
        <v>0.6879999999999999</v>
      </c>
      <c r="J238" s="4" t="n">
        <v>0.6840000000000001</v>
      </c>
      <c r="K238" s="3" t="n">
        <v>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0.1356733590364456</v>
      </c>
      <c r="C239" s="4" t="n">
        <v>1.733348965644836</v>
      </c>
      <c r="D239" s="4" t="n">
        <v>1.625008463859558</v>
      </c>
      <c r="E239" s="3" t="n">
        <v>1</v>
      </c>
      <c r="F239" s="4" t="n">
        <v>0.676</v>
      </c>
      <c r="G239" s="4" t="n">
        <v>0.667</v>
      </c>
      <c r="H239" s="4" t="n">
        <v>1e-05</v>
      </c>
      <c r="I239" s="4" t="n">
        <v>0.6879999999999999</v>
      </c>
      <c r="J239" s="4" t="n">
        <v>0.6840000000000001</v>
      </c>
      <c r="K239" s="3" t="n">
        <v>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0.1581619828939438</v>
      </c>
      <c r="C240" s="4" t="n">
        <v>1.733395576477051</v>
      </c>
      <c r="D240" s="4" t="n">
        <v>1.625022649765015</v>
      </c>
      <c r="E240" s="3" t="n">
        <v>1</v>
      </c>
      <c r="F240" s="4" t="n">
        <v>0.676</v>
      </c>
      <c r="G240" s="4" t="n">
        <v>0.667</v>
      </c>
      <c r="H240" s="4" t="n">
        <v>1e-05</v>
      </c>
      <c r="I240" s="4" t="n">
        <v>0.6879999999999999</v>
      </c>
      <c r="J240" s="4" t="n">
        <v>0.6840000000000001</v>
      </c>
      <c r="K240" s="3" t="n">
        <v>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0.06557337939739227</v>
      </c>
      <c r="C241" s="4" t="n">
        <v>1.733439207077026</v>
      </c>
      <c r="D241" s="4" t="n">
        <v>1.62504243850708</v>
      </c>
      <c r="E241" s="3" t="n">
        <v>1</v>
      </c>
      <c r="F241" s="4" t="n">
        <v>0.676</v>
      </c>
      <c r="G241" s="4" t="n">
        <v>0.667</v>
      </c>
      <c r="H241" s="4" t="n">
        <v>1e-05</v>
      </c>
      <c r="I241" s="4" t="n">
        <v>0.6879999999999999</v>
      </c>
      <c r="J241" s="4" t="n">
        <v>0.6840000000000001</v>
      </c>
      <c r="K241" s="3" t="n">
        <v>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0.1715368330478668</v>
      </c>
      <c r="C242" s="4" t="n">
        <v>1.733476996421814</v>
      </c>
      <c r="D242" s="4" t="n">
        <v>1.625053763389587</v>
      </c>
      <c r="E242" s="3" t="n">
        <v>1</v>
      </c>
      <c r="F242" s="4" t="n">
        <v>0.676</v>
      </c>
      <c r="G242" s="4" t="n">
        <v>0.667</v>
      </c>
      <c r="H242" s="4" t="n">
        <v>1e-05</v>
      </c>
      <c r="I242" s="4" t="n">
        <v>0.6879999999999999</v>
      </c>
      <c r="J242" s="4" t="n">
        <v>0.6840000000000001</v>
      </c>
      <c r="K242" s="3" t="n">
        <v>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0.1352252513170242</v>
      </c>
      <c r="C243" s="4" t="n">
        <v>1.733527421951294</v>
      </c>
      <c r="D243" s="4" t="n">
        <v>1.625074505805969</v>
      </c>
      <c r="E243" s="3" t="n">
        <v>1</v>
      </c>
      <c r="F243" s="4" t="n">
        <v>0.676</v>
      </c>
      <c r="G243" s="4" t="n">
        <v>0.667</v>
      </c>
      <c r="H243" s="4" t="n">
        <v>1e-05</v>
      </c>
      <c r="I243" s="4" t="n">
        <v>0.6879999999999999</v>
      </c>
      <c r="J243" s="4" t="n">
        <v>0.6840000000000001</v>
      </c>
      <c r="K243" s="3" t="n">
        <v>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0.1300490647554398</v>
      </c>
      <c r="C244" s="4" t="n">
        <v>1.733596920967102</v>
      </c>
      <c r="D244" s="4" t="n">
        <v>1.625099897384644</v>
      </c>
      <c r="E244" s="3" t="n">
        <v>1</v>
      </c>
      <c r="F244" s="4" t="n">
        <v>0.676</v>
      </c>
      <c r="G244" s="4" t="n">
        <v>0.667</v>
      </c>
      <c r="H244" s="4" t="n">
        <v>1e-05</v>
      </c>
      <c r="I244" s="4" t="n">
        <v>0.6879999999999999</v>
      </c>
      <c r="J244" s="4" t="n">
        <v>0.6840000000000001</v>
      </c>
      <c r="K244" s="3" t="n">
        <v>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0.09134846180677414</v>
      </c>
      <c r="C245" s="4" t="n">
        <v>1.733661651611328</v>
      </c>
      <c r="D245" s="4" t="n">
        <v>1.625123023986816</v>
      </c>
      <c r="E245" s="3" t="n">
        <v>1</v>
      </c>
      <c r="F245" s="4" t="n">
        <v>0.676</v>
      </c>
      <c r="G245" s="4" t="n">
        <v>0.667</v>
      </c>
      <c r="H245" s="4" t="n">
        <v>1e-05</v>
      </c>
      <c r="I245" s="4" t="n">
        <v>0.6879999999999999</v>
      </c>
      <c r="J245" s="4" t="n">
        <v>0.6840000000000001</v>
      </c>
      <c r="K245" s="3" t="n">
        <v>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0.1479154676198959</v>
      </c>
      <c r="C246" s="4" t="n">
        <v>1.73371684551239</v>
      </c>
      <c r="D246" s="4" t="n">
        <v>1.625145554542542</v>
      </c>
      <c r="E246" s="3" t="n">
        <v>1</v>
      </c>
      <c r="F246" s="4" t="n">
        <v>0.676</v>
      </c>
      <c r="G246" s="4" t="n">
        <v>0.667</v>
      </c>
      <c r="H246" s="4" t="n">
        <v>1e-05</v>
      </c>
      <c r="I246" s="4" t="n">
        <v>0.6879999999999999</v>
      </c>
      <c r="J246" s="4" t="n">
        <v>0.6840000000000001</v>
      </c>
      <c r="K246" s="3" t="n">
        <v>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0.1877070516347885</v>
      </c>
      <c r="C247" s="4" t="n">
        <v>1.733771324157715</v>
      </c>
      <c r="D247" s="4" t="n">
        <v>1.625187635421753</v>
      </c>
      <c r="E247" s="3" t="n">
        <v>1</v>
      </c>
      <c r="F247" s="4" t="n">
        <v>0.676</v>
      </c>
      <c r="G247" s="4" t="n">
        <v>0.667</v>
      </c>
      <c r="H247" s="4" t="n">
        <v>1e-05</v>
      </c>
      <c r="I247" s="4" t="n">
        <v>0.6879999999999999</v>
      </c>
      <c r="J247" s="4" t="n">
        <v>0.6840000000000001</v>
      </c>
      <c r="K247" s="3" t="n">
        <v>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0.123323105275631</v>
      </c>
      <c r="C248" s="4" t="n">
        <v>1.733851075172424</v>
      </c>
      <c r="D248" s="4" t="n">
        <v>1.625240087509155</v>
      </c>
      <c r="E248" s="3" t="n">
        <v>1</v>
      </c>
      <c r="F248" s="4" t="n">
        <v>0.676</v>
      </c>
      <c r="G248" s="4" t="n">
        <v>0.667</v>
      </c>
      <c r="H248" s="4" t="n">
        <v>1e-05</v>
      </c>
      <c r="I248" s="4" t="n">
        <v>0.6879999999999999</v>
      </c>
      <c r="J248" s="4" t="n">
        <v>0.6840000000000001</v>
      </c>
      <c r="K248" s="3" t="n">
        <v>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0.1704677492380142</v>
      </c>
      <c r="C249" s="4" t="n">
        <v>1.733903646469116</v>
      </c>
      <c r="D249" s="4" t="n">
        <v>1.625275373458862</v>
      </c>
      <c r="E249" s="3" t="n">
        <v>1</v>
      </c>
      <c r="F249" s="4" t="n">
        <v>0.676</v>
      </c>
      <c r="G249" s="4" t="n">
        <v>0.667</v>
      </c>
      <c r="H249" s="4" t="n">
        <v>1e-05</v>
      </c>
      <c r="I249" s="4" t="n">
        <v>0.6879999999999999</v>
      </c>
      <c r="J249" s="4" t="n">
        <v>0.6840000000000001</v>
      </c>
      <c r="K249" s="3" t="n">
        <v>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0.1542622596025467</v>
      </c>
      <c r="C250" s="4" t="n">
        <v>1.733959555625916</v>
      </c>
      <c r="D250" s="4" t="n">
        <v>1.625296235084534</v>
      </c>
      <c r="E250" s="3" t="n">
        <v>1</v>
      </c>
      <c r="F250" s="4" t="n">
        <v>0.676</v>
      </c>
      <c r="G250" s="4" t="n">
        <v>0.667</v>
      </c>
      <c r="H250" s="4" t="n">
        <v>1e-05</v>
      </c>
      <c r="I250" s="4" t="n">
        <v>0.6879999999999999</v>
      </c>
      <c r="J250" s="4" t="n">
        <v>0.6840000000000001</v>
      </c>
      <c r="K250" s="3" t="n">
        <v>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0.1673804074525833</v>
      </c>
      <c r="C251" s="4" t="n">
        <v>1.733995795249939</v>
      </c>
      <c r="D251" s="4" t="n">
        <v>1.625312566757202</v>
      </c>
      <c r="E251" s="3" t="n">
        <v>1</v>
      </c>
      <c r="F251" s="4" t="n">
        <v>0.676</v>
      </c>
      <c r="G251" s="4" t="n">
        <v>0.667</v>
      </c>
      <c r="H251" s="4" t="n">
        <v>1e-05</v>
      </c>
      <c r="I251" s="4" t="n">
        <v>0.6879999999999999</v>
      </c>
      <c r="J251" s="4" t="n">
        <v>0.6840000000000001</v>
      </c>
      <c r="K251" s="3" t="n">
        <v>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0.05527155473828316</v>
      </c>
      <c r="C252" s="4" t="n">
        <v>1.734058618545532</v>
      </c>
      <c r="D252" s="4" t="n">
        <v>1.625347852706909</v>
      </c>
      <c r="E252" s="3" t="n">
        <v>1</v>
      </c>
      <c r="F252" s="4" t="n">
        <v>0.676</v>
      </c>
      <c r="G252" s="4" t="n">
        <v>0.667</v>
      </c>
      <c r="H252" s="4" t="n">
        <v>1e-05</v>
      </c>
      <c r="I252" s="4" t="n">
        <v>0.6879999999999999</v>
      </c>
      <c r="J252" s="4" t="n">
        <v>0.6840000000000001</v>
      </c>
      <c r="K252" s="3" t="n">
        <v>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0.1199313700199127</v>
      </c>
      <c r="C253" s="4" t="n">
        <v>1.734121799468994</v>
      </c>
      <c r="D253" s="4" t="n">
        <v>1.625391364097595</v>
      </c>
      <c r="E253" s="3" t="n">
        <v>1</v>
      </c>
      <c r="F253" s="4" t="n">
        <v>0.676</v>
      </c>
      <c r="G253" s="4" t="n">
        <v>0.667</v>
      </c>
      <c r="H253" s="4" t="n">
        <v>1e-05</v>
      </c>
      <c r="I253" s="4" t="n">
        <v>0.6879999999999999</v>
      </c>
      <c r="J253" s="4" t="n">
        <v>0.6840000000000001</v>
      </c>
      <c r="K253" s="3" t="n">
        <v>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0.158502921462059</v>
      </c>
      <c r="C254" s="4" t="n">
        <v>1.734189510345459</v>
      </c>
      <c r="D254" s="4" t="n">
        <v>1.625439167022705</v>
      </c>
      <c r="E254" s="3" t="n">
        <v>1</v>
      </c>
      <c r="F254" s="4" t="n">
        <v>0.676</v>
      </c>
      <c r="G254" s="4" t="n">
        <v>0.667</v>
      </c>
      <c r="H254" s="4" t="n">
        <v>1e-05</v>
      </c>
      <c r="I254" s="4" t="n">
        <v>0.6879999999999999</v>
      </c>
      <c r="J254" s="4" t="n">
        <v>0.6840000000000001</v>
      </c>
      <c r="K254" s="3" t="n">
        <v>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0.1152245327830315</v>
      </c>
      <c r="C255" s="4" t="n">
        <v>1.734257459640503</v>
      </c>
      <c r="D255" s="4" t="n">
        <v>1.625496745109558</v>
      </c>
      <c r="E255" s="3" t="n">
        <v>1</v>
      </c>
      <c r="F255" s="4" t="n">
        <v>0.676</v>
      </c>
      <c r="G255" s="4" t="n">
        <v>0.667</v>
      </c>
      <c r="H255" s="4" t="n">
        <v>1e-05</v>
      </c>
      <c r="I255" s="4" t="n">
        <v>0.6879999999999999</v>
      </c>
      <c r="J255" s="4" t="n">
        <v>0.6840000000000001</v>
      </c>
      <c r="K255" s="3" t="n">
        <v>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0.1059116348624229</v>
      </c>
      <c r="C256" s="4" t="n">
        <v>1.734328031539917</v>
      </c>
      <c r="D256" s="4" t="n">
        <v>1.625559568405151</v>
      </c>
      <c r="E256" s="3" t="n">
        <v>1</v>
      </c>
      <c r="F256" s="4" t="n">
        <v>0.676</v>
      </c>
      <c r="G256" s="4" t="n">
        <v>0.667</v>
      </c>
      <c r="H256" s="4" t="n">
        <v>1e-05</v>
      </c>
      <c r="I256" s="4" t="n">
        <v>0.6879999999999999</v>
      </c>
      <c r="J256" s="4" t="n">
        <v>0.6840000000000001</v>
      </c>
      <c r="K256" s="3" t="n">
        <v>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0.1275530308485031</v>
      </c>
      <c r="C257" s="4" t="n">
        <v>1.734408974647522</v>
      </c>
      <c r="D257" s="4" t="n">
        <v>1.625624775886536</v>
      </c>
      <c r="E257" s="3" t="n">
        <v>1</v>
      </c>
      <c r="F257" s="4" t="n">
        <v>0.676</v>
      </c>
      <c r="G257" s="4" t="n">
        <v>0.667</v>
      </c>
      <c r="H257" s="4" t="n">
        <v>1e-05</v>
      </c>
      <c r="I257" s="4" t="n">
        <v>0.6879999999999999</v>
      </c>
      <c r="J257" s="4" t="n">
        <v>0.6840000000000001</v>
      </c>
      <c r="K257" s="3" t="n">
        <v>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0.2094960063695908</v>
      </c>
      <c r="C258" s="4" t="n">
        <v>1.734462380409241</v>
      </c>
      <c r="D258" s="4" t="n">
        <v>1.625689029693604</v>
      </c>
      <c r="E258" s="3" t="n">
        <v>1</v>
      </c>
      <c r="F258" s="4" t="n">
        <v>0.676</v>
      </c>
      <c r="G258" s="4" t="n">
        <v>0.667</v>
      </c>
      <c r="H258" s="4" t="n">
        <v>1e-05</v>
      </c>
      <c r="I258" s="4" t="n">
        <v>0.6879999999999999</v>
      </c>
      <c r="J258" s="4" t="n">
        <v>0.6840000000000001</v>
      </c>
      <c r="K258" s="3" t="n">
        <v>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0.1407921463251114</v>
      </c>
      <c r="C259" s="4" t="n">
        <v>1.734504342079163</v>
      </c>
      <c r="D259" s="4" t="n">
        <v>1.625738620758057</v>
      </c>
      <c r="E259" s="3" t="n">
        <v>1</v>
      </c>
      <c r="F259" s="4" t="n">
        <v>0.676</v>
      </c>
      <c r="G259" s="4" t="n">
        <v>0.667</v>
      </c>
      <c r="H259" s="4" t="n">
        <v>1e-05</v>
      </c>
      <c r="I259" s="4" t="n">
        <v>0.6879999999999999</v>
      </c>
      <c r="J259" s="4" t="n">
        <v>0.6840000000000001</v>
      </c>
      <c r="K259" s="3" t="n">
        <v>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0.1296387314796448</v>
      </c>
      <c r="C260" s="4" t="n">
        <v>1.734548330307007</v>
      </c>
      <c r="D260" s="4" t="n">
        <v>1.625803828239441</v>
      </c>
      <c r="E260" s="3" t="n">
        <v>1</v>
      </c>
      <c r="F260" s="4" t="n">
        <v>0.674</v>
      </c>
      <c r="G260" s="4" t="n">
        <v>0.667</v>
      </c>
      <c r="H260" s="4" t="n">
        <v>1e-05</v>
      </c>
      <c r="I260" s="4" t="n">
        <v>0.6879999999999999</v>
      </c>
      <c r="J260" s="4" t="n">
        <v>0.6840000000000001</v>
      </c>
      <c r="K260" s="3" t="n">
        <v>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0.1310918480157852</v>
      </c>
      <c r="C261" s="4" t="n">
        <v>1.734573245048523</v>
      </c>
      <c r="D261" s="4" t="n">
        <v>1.625856518745422</v>
      </c>
      <c r="E261" s="3" t="n">
        <v>1</v>
      </c>
      <c r="F261" s="4" t="n">
        <v>0.674</v>
      </c>
      <c r="G261" s="4" t="n">
        <v>0.667</v>
      </c>
      <c r="H261" s="4" t="n">
        <v>1e-05</v>
      </c>
      <c r="I261" s="4" t="n">
        <v>0.6879999999999999</v>
      </c>
      <c r="J261" s="4" t="n">
        <v>0.6840000000000001</v>
      </c>
      <c r="K261" s="3" t="n">
        <v>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0.1049950495362282</v>
      </c>
      <c r="C262" s="4" t="n">
        <v>1.734576940536499</v>
      </c>
      <c r="D262" s="4" t="n">
        <v>1.625891923904419</v>
      </c>
      <c r="E262" s="3" t="n">
        <v>1</v>
      </c>
      <c r="F262" s="4" t="n">
        <v>0.674</v>
      </c>
      <c r="G262" s="4" t="n">
        <v>0.667</v>
      </c>
      <c r="H262" s="4" t="n">
        <v>1e-05</v>
      </c>
      <c r="I262" s="4" t="n">
        <v>0.6879999999999999</v>
      </c>
      <c r="J262" s="4" t="n">
        <v>0.6840000000000001</v>
      </c>
      <c r="K262" s="3" t="n">
        <v>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0.1354388296604156</v>
      </c>
      <c r="C263" s="4" t="n">
        <v>1.734580516815186</v>
      </c>
      <c r="D263" s="4" t="n">
        <v>1.625918984413147</v>
      </c>
      <c r="E263" s="3" t="n">
        <v>1</v>
      </c>
      <c r="F263" s="4" t="n">
        <v>0.674</v>
      </c>
      <c r="G263" s="4" t="n">
        <v>0.667</v>
      </c>
      <c r="H263" s="4" t="n">
        <v>1e-05</v>
      </c>
      <c r="I263" s="4" t="n">
        <v>0.6879999999999999</v>
      </c>
      <c r="J263" s="4" t="n">
        <v>0.6840000000000001</v>
      </c>
      <c r="K263" s="3" t="n">
        <v>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0.1648165434598923</v>
      </c>
      <c r="C264" s="4" t="n">
        <v>1.734591841697693</v>
      </c>
      <c r="D264" s="4" t="n">
        <v>1.625944375991821</v>
      </c>
      <c r="E264" s="3" t="n">
        <v>1</v>
      </c>
      <c r="F264" s="4" t="n">
        <v>0.674</v>
      </c>
      <c r="G264" s="4" t="n">
        <v>0.667</v>
      </c>
      <c r="H264" s="4" t="n">
        <v>1e-05</v>
      </c>
      <c r="I264" s="4" t="n">
        <v>0.6879999999999999</v>
      </c>
      <c r="J264" s="4" t="n">
        <v>0.6840000000000001</v>
      </c>
      <c r="K264" s="3" t="n">
        <v>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0.1483451873064041</v>
      </c>
      <c r="C265" s="4" t="n">
        <v>1.734605669975281</v>
      </c>
      <c r="D265" s="4" t="n">
        <v>1.62596607208252</v>
      </c>
      <c r="E265" s="3" t="n">
        <v>1</v>
      </c>
      <c r="F265" s="4" t="n">
        <v>0.674</v>
      </c>
      <c r="G265" s="4" t="n">
        <v>0.665</v>
      </c>
      <c r="H265" s="4" t="n">
        <v>1e-05</v>
      </c>
      <c r="I265" s="4" t="n">
        <v>0.6879999999999999</v>
      </c>
      <c r="J265" s="4" t="n">
        <v>0.6840000000000001</v>
      </c>
      <c r="K265" s="3" t="n">
        <v>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0.09950558841228485</v>
      </c>
      <c r="C266" s="4" t="n">
        <v>1.734620213508606</v>
      </c>
      <c r="D266" s="4" t="n">
        <v>1.625981450080872</v>
      </c>
      <c r="E266" s="3" t="n">
        <v>1</v>
      </c>
      <c r="F266" s="4" t="n">
        <v>0.674</v>
      </c>
      <c r="G266" s="4" t="n">
        <v>0.665</v>
      </c>
      <c r="H266" s="4" t="n">
        <v>1e-05</v>
      </c>
      <c r="I266" s="4" t="n">
        <v>0.6879999999999999</v>
      </c>
      <c r="J266" s="4" t="n">
        <v>0.6840000000000001</v>
      </c>
      <c r="K266" s="3" t="n">
        <v>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0.09169228374958038</v>
      </c>
      <c r="C267" s="4" t="n">
        <v>1.734643459320068</v>
      </c>
      <c r="D267" s="4" t="n">
        <v>1.626000285148621</v>
      </c>
      <c r="E267" s="3" t="n">
        <v>1</v>
      </c>
      <c r="F267" s="4" t="n">
        <v>0.674</v>
      </c>
      <c r="G267" s="4" t="n">
        <v>0.665</v>
      </c>
      <c r="H267" s="4" t="n">
        <v>1e-05</v>
      </c>
      <c r="I267" s="4" t="n">
        <v>0.6879999999999999</v>
      </c>
      <c r="J267" s="4" t="n">
        <v>0.6840000000000001</v>
      </c>
      <c r="K267" s="3" t="n">
        <v>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0.1348932683467865</v>
      </c>
      <c r="C268" s="4" t="n">
        <v>1.73469090461731</v>
      </c>
      <c r="D268" s="4" t="n">
        <v>1.626036643981934</v>
      </c>
      <c r="E268" s="3" t="n">
        <v>1</v>
      </c>
      <c r="F268" s="4" t="n">
        <v>0.674</v>
      </c>
      <c r="G268" s="4" t="n">
        <v>0.665</v>
      </c>
      <c r="H268" s="4" t="n">
        <v>1e-05</v>
      </c>
      <c r="I268" s="4" t="n">
        <v>0.6879999999999999</v>
      </c>
      <c r="J268" s="4" t="n">
        <v>0.6840000000000001</v>
      </c>
      <c r="K268" s="3" t="n">
        <v>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0.115523561835289</v>
      </c>
      <c r="C269" s="4" t="n">
        <v>1.734742403030396</v>
      </c>
      <c r="D269" s="4" t="n">
        <v>1.626071572303772</v>
      </c>
      <c r="E269" s="3" t="n">
        <v>1</v>
      </c>
      <c r="F269" s="4" t="n">
        <v>0.674</v>
      </c>
      <c r="G269" s="4" t="n">
        <v>0.665</v>
      </c>
      <c r="H269" s="4" t="n">
        <v>1e-05</v>
      </c>
      <c r="I269" s="4" t="n">
        <v>0.6879999999999999</v>
      </c>
      <c r="J269" s="4" t="n">
        <v>0.6840000000000001</v>
      </c>
      <c r="K269" s="3" t="n">
        <v>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0.1597199440002441</v>
      </c>
      <c r="C270" s="4" t="n">
        <v>1.734772801399231</v>
      </c>
      <c r="D270" s="4" t="n">
        <v>1.626099824905396</v>
      </c>
      <c r="E270" s="3" t="n">
        <v>1</v>
      </c>
      <c r="F270" s="4" t="n">
        <v>0.674</v>
      </c>
      <c r="G270" s="4" t="n">
        <v>0.665</v>
      </c>
      <c r="H270" s="4" t="n">
        <v>1e-05</v>
      </c>
      <c r="I270" s="4" t="n">
        <v>0.6879999999999999</v>
      </c>
      <c r="J270" s="4" t="n">
        <v>0.6840000000000001</v>
      </c>
      <c r="K270" s="3" t="n">
        <v>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0.1203218623995781</v>
      </c>
      <c r="C271" s="4" t="n">
        <v>1.734811305999756</v>
      </c>
      <c r="D271" s="4" t="n">
        <v>1.626132607460022</v>
      </c>
      <c r="E271" s="3" t="n">
        <v>1</v>
      </c>
      <c r="F271" s="4" t="n">
        <v>0.674</v>
      </c>
      <c r="G271" s="4" t="n">
        <v>0.665</v>
      </c>
      <c r="H271" s="4" t="n">
        <v>1e-05</v>
      </c>
      <c r="I271" s="4" t="n">
        <v>0.6879999999999999</v>
      </c>
      <c r="J271" s="4" t="n">
        <v>0.6840000000000001</v>
      </c>
      <c r="K271" s="3" t="n">
        <v>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0.1507604867219925</v>
      </c>
      <c r="C272" s="4" t="n">
        <v>1.734842538833618</v>
      </c>
      <c r="D272" s="4" t="n">
        <v>1.626167416572571</v>
      </c>
      <c r="E272" s="3" t="n">
        <v>1</v>
      </c>
      <c r="F272" s="4" t="n">
        <v>0.674</v>
      </c>
      <c r="G272" s="4" t="n">
        <v>0.665</v>
      </c>
      <c r="H272" s="4" t="n">
        <v>1e-05</v>
      </c>
      <c r="I272" s="4" t="n">
        <v>0.6879999999999999</v>
      </c>
      <c r="J272" s="4" t="n">
        <v>0.6840000000000001</v>
      </c>
      <c r="K272" s="3" t="n">
        <v>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0.06133930385112762</v>
      </c>
      <c r="C273" s="4" t="n">
        <v>1.734868407249451</v>
      </c>
      <c r="D273" s="4" t="n">
        <v>1.626203894615173</v>
      </c>
      <c r="E273" s="3" t="n">
        <v>1</v>
      </c>
      <c r="F273" s="4" t="n">
        <v>0.674</v>
      </c>
      <c r="G273" s="4" t="n">
        <v>0.665</v>
      </c>
      <c r="H273" s="4" t="n">
        <v>1e-05</v>
      </c>
      <c r="I273" s="4" t="n">
        <v>0.6879999999999999</v>
      </c>
      <c r="J273" s="4" t="n">
        <v>0.6840000000000001</v>
      </c>
      <c r="K273" s="3" t="n">
        <v>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0.1008297652006149</v>
      </c>
      <c r="C274" s="4" t="n">
        <v>1.73487651348114</v>
      </c>
      <c r="D274" s="4" t="n">
        <v>1.626246690750122</v>
      </c>
      <c r="E274" s="3" t="n">
        <v>1</v>
      </c>
      <c r="F274" s="4" t="n">
        <v>0.674</v>
      </c>
      <c r="G274" s="4" t="n">
        <v>0.665</v>
      </c>
      <c r="H274" s="4" t="n">
        <v>1e-05</v>
      </c>
      <c r="I274" s="4" t="n">
        <v>0.6879999999999999</v>
      </c>
      <c r="J274" s="4" t="n">
        <v>0.6840000000000001</v>
      </c>
      <c r="K274" s="3" t="n">
        <v>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0.1250926554203033</v>
      </c>
      <c r="C275" s="4" t="n">
        <v>1.73490309715271</v>
      </c>
      <c r="D275" s="4" t="n">
        <v>1.626291036605835</v>
      </c>
      <c r="E275" s="3" t="n">
        <v>1</v>
      </c>
      <c r="F275" s="4" t="n">
        <v>0.674</v>
      </c>
      <c r="G275" s="4" t="n">
        <v>0.665</v>
      </c>
      <c r="H275" s="4" t="n">
        <v>1e-05</v>
      </c>
      <c r="I275" s="4" t="n">
        <v>0.6879999999999999</v>
      </c>
      <c r="J275" s="4" t="n">
        <v>0.6840000000000001</v>
      </c>
      <c r="K275" s="3" t="n">
        <v>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0.06208102777600288</v>
      </c>
      <c r="C276" s="4" t="n">
        <v>1.734946131706238</v>
      </c>
      <c r="D276" s="4" t="n">
        <v>1.626335978507996</v>
      </c>
      <c r="E276" s="3" t="n">
        <v>1</v>
      </c>
      <c r="F276" s="4" t="n">
        <v>0.674</v>
      </c>
      <c r="G276" s="4" t="n">
        <v>0.665</v>
      </c>
      <c r="H276" s="4" t="n">
        <v>1e-05</v>
      </c>
      <c r="I276" s="4" t="n">
        <v>0.6879999999999999</v>
      </c>
      <c r="J276" s="4" t="n">
        <v>0.6840000000000001</v>
      </c>
      <c r="K276" s="3" t="n">
        <v>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0.1649306863546371</v>
      </c>
      <c r="C277" s="4" t="n">
        <v>1.734980702400208</v>
      </c>
      <c r="D277" s="4" t="n">
        <v>1.626376390457153</v>
      </c>
      <c r="E277" s="3" t="n">
        <v>1</v>
      </c>
      <c r="F277" s="4" t="n">
        <v>0.674</v>
      </c>
      <c r="G277" s="4" t="n">
        <v>0.665</v>
      </c>
      <c r="H277" s="4" t="n">
        <v>1e-05</v>
      </c>
      <c r="I277" s="4" t="n">
        <v>0.6879999999999999</v>
      </c>
      <c r="J277" s="4" t="n">
        <v>0.6840000000000001</v>
      </c>
      <c r="K277" s="3" t="n">
        <v>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0.1165994480252266</v>
      </c>
      <c r="C278" s="4" t="n">
        <v>1.735026359558105</v>
      </c>
      <c r="D278" s="4" t="n">
        <v>1.626415371894836</v>
      </c>
      <c r="E278" s="3" t="n">
        <v>1</v>
      </c>
      <c r="F278" s="4" t="n">
        <v>0.674</v>
      </c>
      <c r="G278" s="4" t="n">
        <v>0.665</v>
      </c>
      <c r="H278" s="4" t="n">
        <v>1e-05</v>
      </c>
      <c r="I278" s="4" t="n">
        <v>0.6879999999999999</v>
      </c>
      <c r="J278" s="4" t="n">
        <v>0.6840000000000001</v>
      </c>
      <c r="K278" s="3" t="n">
        <v>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0.1221282929182053</v>
      </c>
      <c r="C279" s="4" t="n">
        <v>1.735066175460815</v>
      </c>
      <c r="D279" s="4" t="n">
        <v>1.626446485519409</v>
      </c>
      <c r="E279" s="3" t="n">
        <v>1</v>
      </c>
      <c r="F279" s="4" t="n">
        <v>0.674</v>
      </c>
      <c r="G279" s="4" t="n">
        <v>0.665</v>
      </c>
      <c r="H279" s="4" t="n">
        <v>1e-05</v>
      </c>
      <c r="I279" s="4" t="n">
        <v>0.6879999999999999</v>
      </c>
      <c r="J279" s="4" t="n">
        <v>0.6840000000000001</v>
      </c>
      <c r="K279" s="3" t="n">
        <v>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0.136413961648941</v>
      </c>
      <c r="C280" s="4" t="n">
        <v>1.735117673873901</v>
      </c>
      <c r="D280" s="4" t="n">
        <v>1.626489162445068</v>
      </c>
      <c r="E280" s="3" t="n">
        <v>1</v>
      </c>
      <c r="F280" s="4" t="n">
        <v>0.674</v>
      </c>
      <c r="G280" s="4" t="n">
        <v>0.665</v>
      </c>
      <c r="H280" s="4" t="n">
        <v>1e-05</v>
      </c>
      <c r="I280" s="4" t="n">
        <v>0.6879999999999999</v>
      </c>
      <c r="J280" s="4" t="n">
        <v>0.6840000000000001</v>
      </c>
      <c r="K280" s="3" t="n">
        <v>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0.06933040916919708</v>
      </c>
      <c r="C281" s="4" t="n">
        <v>1.735193133354187</v>
      </c>
      <c r="D281" s="4" t="n">
        <v>1.62653911113739</v>
      </c>
      <c r="E281" s="3" t="n">
        <v>1</v>
      </c>
      <c r="F281" s="4" t="n">
        <v>0.672</v>
      </c>
      <c r="G281" s="4" t="n">
        <v>0.665</v>
      </c>
      <c r="H281" s="4" t="n">
        <v>1e-05</v>
      </c>
      <c r="I281" s="4" t="n">
        <v>0.6879999999999999</v>
      </c>
      <c r="J281" s="4" t="n">
        <v>0.6840000000000001</v>
      </c>
      <c r="K281" s="3" t="n">
        <v>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0.1047749817371368</v>
      </c>
      <c r="C282" s="4" t="n">
        <v>1.735249042510986</v>
      </c>
      <c r="D282" s="4" t="n">
        <v>1.62657356262207</v>
      </c>
      <c r="E282" s="3" t="n">
        <v>1</v>
      </c>
      <c r="F282" s="4" t="n">
        <v>0.672</v>
      </c>
      <c r="G282" s="4" t="n">
        <v>0.665</v>
      </c>
      <c r="H282" s="4" t="n">
        <v>1e-05</v>
      </c>
      <c r="I282" s="4" t="n">
        <v>0.6879999999999999</v>
      </c>
      <c r="J282" s="4" t="n">
        <v>0.6840000000000001</v>
      </c>
      <c r="K282" s="3" t="n">
        <v>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0.1707382947206497</v>
      </c>
      <c r="C283" s="4" t="n">
        <v>1.735307574272156</v>
      </c>
      <c r="D283" s="4" t="n">
        <v>1.626613020896912</v>
      </c>
      <c r="E283" s="3" t="n">
        <v>1</v>
      </c>
      <c r="F283" s="4" t="n">
        <v>0.672</v>
      </c>
      <c r="G283" s="4" t="n">
        <v>0.665</v>
      </c>
      <c r="H283" s="4" t="n">
        <v>1e-05</v>
      </c>
      <c r="I283" s="4" t="n">
        <v>0.6879999999999999</v>
      </c>
      <c r="J283" s="4" t="n">
        <v>0.6840000000000001</v>
      </c>
      <c r="K283" s="3" t="n">
        <v>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0.112481914460659</v>
      </c>
      <c r="C284" s="4" t="n">
        <v>1.735371708869934</v>
      </c>
      <c r="D284" s="4" t="n">
        <v>1.626646995544434</v>
      </c>
      <c r="E284" s="3" t="n">
        <v>1</v>
      </c>
      <c r="F284" s="4" t="n">
        <v>0.672</v>
      </c>
      <c r="G284" s="4" t="n">
        <v>0.667</v>
      </c>
      <c r="H284" s="4" t="n">
        <v>1e-05</v>
      </c>
      <c r="I284" s="4" t="n">
        <v>0.6879999999999999</v>
      </c>
      <c r="J284" s="4" t="n">
        <v>0.6840000000000001</v>
      </c>
      <c r="K284" s="3" t="n">
        <v>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0.194956362247467</v>
      </c>
      <c r="C285" s="4" t="n">
        <v>1.735431313514709</v>
      </c>
      <c r="D285" s="4" t="n">
        <v>1.62667989730835</v>
      </c>
      <c r="E285" s="3" t="n">
        <v>1</v>
      </c>
      <c r="F285" s="4" t="n">
        <v>0.674</v>
      </c>
      <c r="G285" s="4" t="n">
        <v>0.667</v>
      </c>
      <c r="H285" s="4" t="n">
        <v>1e-05</v>
      </c>
      <c r="I285" s="4" t="n">
        <v>0.6879999999999999</v>
      </c>
      <c r="J285" s="4" t="n">
        <v>0.6840000000000001</v>
      </c>
      <c r="K285" s="3" t="n">
        <v>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0.1427156329154968</v>
      </c>
      <c r="C286" s="4" t="n">
        <v>1.73548686504364</v>
      </c>
      <c r="D286" s="4" t="n">
        <v>1.626705408096313</v>
      </c>
      <c r="E286" s="3" t="n">
        <v>1</v>
      </c>
      <c r="F286" s="4" t="n">
        <v>0.672</v>
      </c>
      <c r="G286" s="4" t="n">
        <v>0.667</v>
      </c>
      <c r="H286" s="4" t="n">
        <v>1e-05</v>
      </c>
      <c r="I286" s="4" t="n">
        <v>0.6879999999999999</v>
      </c>
      <c r="J286" s="4" t="n">
        <v>0.6840000000000001</v>
      </c>
      <c r="K286" s="3" t="n">
        <v>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0.1799693703651428</v>
      </c>
      <c r="C287" s="4" t="n">
        <v>1.735554456710815</v>
      </c>
      <c r="D287" s="4" t="n">
        <v>1.626734495162964</v>
      </c>
      <c r="E287" s="3" t="n">
        <v>1</v>
      </c>
      <c r="F287" s="4" t="n">
        <v>0.672</v>
      </c>
      <c r="G287" s="4" t="n">
        <v>0.667</v>
      </c>
      <c r="H287" s="4" t="n">
        <v>1e-05</v>
      </c>
      <c r="I287" s="4" t="n">
        <v>0.6879999999999999</v>
      </c>
      <c r="J287" s="4" t="n">
        <v>0.6840000000000001</v>
      </c>
      <c r="K287" s="3" t="n">
        <v>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0.1201957836747169</v>
      </c>
      <c r="C288" s="4" t="n">
        <v>1.735600590705872</v>
      </c>
      <c r="D288" s="4" t="n">
        <v>1.626759767532349</v>
      </c>
      <c r="E288" s="3" t="n">
        <v>1</v>
      </c>
      <c r="F288" s="4" t="n">
        <v>0.672</v>
      </c>
      <c r="G288" s="4" t="n">
        <v>0.667</v>
      </c>
      <c r="H288" s="4" t="n">
        <v>1e-05</v>
      </c>
      <c r="I288" s="4" t="n">
        <v>0.6879999999999999</v>
      </c>
      <c r="J288" s="4" t="n">
        <v>0.6840000000000001</v>
      </c>
      <c r="K288" s="3" t="n">
        <v>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0.1753604859113693</v>
      </c>
      <c r="C289" s="4" t="n">
        <v>1.735639214515686</v>
      </c>
      <c r="D289" s="4" t="n">
        <v>1.626792073249817</v>
      </c>
      <c r="E289" s="3" t="n">
        <v>1</v>
      </c>
      <c r="F289" s="4" t="n">
        <v>0.672</v>
      </c>
      <c r="G289" s="4" t="n">
        <v>0.667</v>
      </c>
      <c r="H289" s="4" t="n">
        <v>1e-05</v>
      </c>
      <c r="I289" s="4" t="n">
        <v>0.6879999999999999</v>
      </c>
      <c r="J289" s="4" t="n">
        <v>0.6840000000000001</v>
      </c>
      <c r="K289" s="3" t="n">
        <v>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0.1529534608125687</v>
      </c>
      <c r="C290" s="4" t="n">
        <v>1.735656261444092</v>
      </c>
      <c r="D290" s="4" t="n">
        <v>1.626830220222473</v>
      </c>
      <c r="E290" s="3" t="n">
        <v>1</v>
      </c>
      <c r="F290" s="4" t="n">
        <v>0.672</v>
      </c>
      <c r="G290" s="4" t="n">
        <v>0.667</v>
      </c>
      <c r="H290" s="4" t="n">
        <v>1e-05</v>
      </c>
      <c r="I290" s="4" t="n">
        <v>0.6879999999999999</v>
      </c>
      <c r="J290" s="4" t="n">
        <v>0.6840000000000001</v>
      </c>
      <c r="K290" s="3" t="n">
        <v>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0.1589086949825287</v>
      </c>
      <c r="C291" s="4" t="n">
        <v>1.735681653022766</v>
      </c>
      <c r="D291" s="4" t="n">
        <v>1.626869440078735</v>
      </c>
      <c r="E291" s="3" t="n">
        <v>1</v>
      </c>
      <c r="F291" s="4" t="n">
        <v>0.672</v>
      </c>
      <c r="G291" s="4" t="n">
        <v>0.667</v>
      </c>
      <c r="H291" s="4" t="n">
        <v>1e-05</v>
      </c>
      <c r="I291" s="4" t="n">
        <v>0.6879999999999999</v>
      </c>
      <c r="J291" s="4" t="n">
        <v>0.6840000000000001</v>
      </c>
      <c r="K291" s="3" t="n">
        <v>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0.1138316169381142</v>
      </c>
      <c r="C292" s="4" t="n">
        <v>1.73573637008667</v>
      </c>
      <c r="D292" s="4" t="n">
        <v>1.626921653747559</v>
      </c>
      <c r="E292" s="3" t="n">
        <v>1</v>
      </c>
      <c r="F292" s="4" t="n">
        <v>0.672</v>
      </c>
      <c r="G292" s="4" t="n">
        <v>0.667</v>
      </c>
      <c r="H292" s="4" t="n">
        <v>1e-05</v>
      </c>
      <c r="I292" s="4" t="n">
        <v>0.6879999999999999</v>
      </c>
      <c r="J292" s="4" t="n">
        <v>0.6840000000000001</v>
      </c>
      <c r="K292" s="3" t="n">
        <v>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0.1684363633394241</v>
      </c>
      <c r="C293" s="4" t="n">
        <v>1.735775589942932</v>
      </c>
      <c r="D293" s="4" t="n">
        <v>1.626971960067749</v>
      </c>
      <c r="E293" s="3" t="n">
        <v>1</v>
      </c>
      <c r="F293" s="4" t="n">
        <v>0.672</v>
      </c>
      <c r="G293" s="4" t="n">
        <v>0.667</v>
      </c>
      <c r="H293" s="4" t="n">
        <v>1e-05</v>
      </c>
      <c r="I293" s="4" t="n">
        <v>0.6879999999999999</v>
      </c>
      <c r="J293" s="4" t="n">
        <v>0.6840000000000001</v>
      </c>
      <c r="K293" s="3" t="n">
        <v>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0.1957422941923141</v>
      </c>
      <c r="C294" s="4" t="n">
        <v>1.735839486122131</v>
      </c>
      <c r="D294" s="4" t="n">
        <v>1.627017617225647</v>
      </c>
      <c r="E294" s="3" t="n">
        <v>1</v>
      </c>
      <c r="F294" s="4" t="n">
        <v>0.672</v>
      </c>
      <c r="G294" s="4" t="n">
        <v>0.667</v>
      </c>
      <c r="H294" s="4" t="n">
        <v>1e-05</v>
      </c>
      <c r="I294" s="4" t="n">
        <v>0.6879999999999999</v>
      </c>
      <c r="J294" s="4" t="n">
        <v>0.6840000000000001</v>
      </c>
      <c r="K294" s="3" t="n">
        <v>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0.1625030487775803</v>
      </c>
      <c r="C295" s="4" t="n">
        <v>1.735905885696411</v>
      </c>
      <c r="D295" s="4" t="n">
        <v>1.6270592212677</v>
      </c>
      <c r="E295" s="3" t="n">
        <v>1</v>
      </c>
      <c r="F295" s="4" t="n">
        <v>0.672</v>
      </c>
      <c r="G295" s="4" t="n">
        <v>0.667</v>
      </c>
      <c r="H295" s="4" t="n">
        <v>1e-05</v>
      </c>
      <c r="I295" s="4" t="n">
        <v>0.6879999999999999</v>
      </c>
      <c r="J295" s="4" t="n">
        <v>0.6840000000000001</v>
      </c>
      <c r="K295" s="3" t="n">
        <v>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0.09486956894397736</v>
      </c>
      <c r="C296" s="4" t="n">
        <v>1.735966801643372</v>
      </c>
      <c r="D296" s="4" t="n">
        <v>1.627107620239258</v>
      </c>
      <c r="E296" s="3" t="n">
        <v>1</v>
      </c>
      <c r="F296" s="4" t="n">
        <v>0.672</v>
      </c>
      <c r="G296" s="4" t="n">
        <v>0.667</v>
      </c>
      <c r="H296" s="4" t="n">
        <v>1e-05</v>
      </c>
      <c r="I296" s="4" t="n">
        <v>0.6879999999999999</v>
      </c>
      <c r="J296" s="4" t="n">
        <v>0.6840000000000001</v>
      </c>
      <c r="K296" s="3" t="n">
        <v>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0.1491027772426605</v>
      </c>
      <c r="C297" s="4" t="n">
        <v>1.736009001731873</v>
      </c>
      <c r="D297" s="4" t="n">
        <v>1.627154111862183</v>
      </c>
      <c r="E297" s="3" t="n">
        <v>1</v>
      </c>
      <c r="F297" s="4" t="n">
        <v>0.674</v>
      </c>
      <c r="G297" s="4" t="n">
        <v>0.667</v>
      </c>
      <c r="H297" s="4" t="n">
        <v>1e-05</v>
      </c>
      <c r="I297" s="4" t="n">
        <v>0.6879999999999999</v>
      </c>
      <c r="J297" s="4" t="n">
        <v>0.6840000000000001</v>
      </c>
      <c r="K297" s="3" t="n">
        <v>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0.1200020611286163</v>
      </c>
      <c r="C298" s="4" t="n">
        <v>1.736071944236755</v>
      </c>
      <c r="D298" s="4" t="n">
        <v>1.627196192741394</v>
      </c>
      <c r="E298" s="3" t="n">
        <v>1</v>
      </c>
      <c r="F298" s="4" t="n">
        <v>0.674</v>
      </c>
      <c r="G298" s="4" t="n">
        <v>0.667</v>
      </c>
      <c r="H298" s="4" t="n">
        <v>1e-05</v>
      </c>
      <c r="I298" s="4" t="n">
        <v>0.6879999999999999</v>
      </c>
      <c r="J298" s="4" t="n">
        <v>0.6840000000000001</v>
      </c>
      <c r="K298" s="3" t="n">
        <v>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0.146191194653511</v>
      </c>
      <c r="C299" s="4" t="n">
        <v>1.736149191856384</v>
      </c>
      <c r="D299" s="4" t="n">
        <v>1.627230644226074</v>
      </c>
      <c r="E299" s="3" t="n">
        <v>1</v>
      </c>
      <c r="F299" s="4" t="n">
        <v>0.674</v>
      </c>
      <c r="G299" s="4" t="n">
        <v>0.667</v>
      </c>
      <c r="H299" s="4" t="n">
        <v>1e-05</v>
      </c>
      <c r="I299" s="4" t="n">
        <v>0.6879999999999999</v>
      </c>
      <c r="J299" s="4" t="n">
        <v>0.6840000000000001</v>
      </c>
      <c r="K299" s="3" t="n">
        <v>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0.1836123913526535</v>
      </c>
      <c r="C300" s="4" t="n">
        <v>1.736228704452515</v>
      </c>
      <c r="D300" s="4" t="n">
        <v>1.627267122268677</v>
      </c>
      <c r="E300" s="3" t="n">
        <v>1</v>
      </c>
      <c r="F300" s="4" t="n">
        <v>0.674</v>
      </c>
      <c r="G300" s="4" t="n">
        <v>0.667</v>
      </c>
      <c r="H300" s="4" t="n">
        <v>1e-05</v>
      </c>
      <c r="I300" s="4" t="n">
        <v>0.6879999999999999</v>
      </c>
      <c r="J300" s="4" t="n">
        <v>0.6840000000000001</v>
      </c>
      <c r="K300" s="3" t="n">
        <v>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0.1725773513317108</v>
      </c>
      <c r="C301" s="4" t="n">
        <v>1.736295580863953</v>
      </c>
      <c r="D301" s="4" t="n">
        <v>1.627305150032043</v>
      </c>
      <c r="E301" s="3" t="n">
        <v>1</v>
      </c>
      <c r="F301" s="4" t="n">
        <v>0.676</v>
      </c>
      <c r="G301" s="4" t="n">
        <v>0.667</v>
      </c>
      <c r="H301" s="4" t="n">
        <v>1e-05</v>
      </c>
      <c r="I301" s="4" t="n">
        <v>0.6879999999999999</v>
      </c>
      <c r="J301" s="4" t="n">
        <v>0.6840000000000001</v>
      </c>
      <c r="K301" s="3" t="n">
        <v>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2026-04-29T04:18:57Z</dcterms:created>
  <dcterms:modified xsi:type="dcterms:W3CDTF">2026-04-29T04:18:58Z</dcterms:modified>
</cp:coreProperties>
</file>