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1.869458794593811</v>
      </c>
      <c r="C2" s="4" t="n">
        <v>1.163949370384216</v>
      </c>
      <c r="D2" s="4" t="n">
        <v>1.203578948974609</v>
      </c>
      <c r="E2" s="4" t="n">
        <v>0.8083333333333333</v>
      </c>
      <c r="F2" s="4" t="n">
        <v>0.636</v>
      </c>
      <c r="G2" s="4" t="n">
        <v>0.625</v>
      </c>
      <c r="H2" s="4" t="n">
        <v>0.005</v>
      </c>
      <c r="I2" s="4" t="n">
        <v>0.636</v>
      </c>
      <c r="J2" s="4" t="n">
        <v>0.625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1.020101547241211</v>
      </c>
      <c r="C3" s="4" t="n">
        <v>1.016392350196838</v>
      </c>
      <c r="D3" s="4" t="n">
        <v>1.047867894172668</v>
      </c>
      <c r="E3" s="4" t="n">
        <v>0.8666666666666667</v>
      </c>
      <c r="F3" s="4" t="n">
        <v>0.674</v>
      </c>
      <c r="G3" s="4" t="n">
        <v>0.679</v>
      </c>
      <c r="H3" s="4" t="n">
        <v>0.005</v>
      </c>
      <c r="I3" s="4" t="n">
        <v>0.674</v>
      </c>
      <c r="J3" s="4" t="n">
        <v>0.679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0.7205191254615784</v>
      </c>
      <c r="C4" s="4" t="n">
        <v>1.007565140724182</v>
      </c>
      <c r="D4" s="4" t="n">
        <v>1.020087003707886</v>
      </c>
      <c r="E4" s="4" t="n">
        <v>0.9333333333333333</v>
      </c>
      <c r="F4" s="4" t="n">
        <v>0.66</v>
      </c>
      <c r="G4" s="4" t="n">
        <v>0.663</v>
      </c>
      <c r="H4" s="4" t="n">
        <v>0.005</v>
      </c>
      <c r="I4" s="4" t="n">
        <v>0.674</v>
      </c>
      <c r="J4" s="4" t="n">
        <v>0.679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0.5811814665794373</v>
      </c>
      <c r="C5" s="4" t="n">
        <v>1.050820708274841</v>
      </c>
      <c r="D5" s="4" t="n">
        <v>1.042881727218628</v>
      </c>
      <c r="E5" s="4" t="n">
        <v>0.9416666666666667</v>
      </c>
      <c r="F5" s="4" t="n">
        <v>0.652</v>
      </c>
      <c r="G5" s="4" t="n">
        <v>0.635</v>
      </c>
      <c r="H5" s="4" t="n">
        <v>0.005</v>
      </c>
      <c r="I5" s="4" t="n">
        <v>0.674</v>
      </c>
      <c r="J5" s="4" t="n">
        <v>0.679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0.5890565514564514</v>
      </c>
      <c r="C6" s="4" t="n">
        <v>1.068120121955872</v>
      </c>
      <c r="D6" s="4" t="n">
        <v>1.04928982257843</v>
      </c>
      <c r="E6" s="4" t="n">
        <v>0.9416666666666667</v>
      </c>
      <c r="F6" s="4" t="n">
        <v>0.652</v>
      </c>
      <c r="G6" s="4" t="n">
        <v>0.637</v>
      </c>
      <c r="H6" s="4" t="n">
        <v>0.005</v>
      </c>
      <c r="I6" s="4" t="n">
        <v>0.674</v>
      </c>
      <c r="J6" s="4" t="n">
        <v>0.679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0.4779283702373505</v>
      </c>
      <c r="C7" s="4" t="n">
        <v>1.046371817588806</v>
      </c>
      <c r="D7" s="4" t="n">
        <v>1.031268358230591</v>
      </c>
      <c r="E7" s="4" t="n">
        <v>0.95</v>
      </c>
      <c r="F7" s="4" t="n">
        <v>0.66</v>
      </c>
      <c r="G7" s="4" t="n">
        <v>0.652</v>
      </c>
      <c r="H7" s="4" t="n">
        <v>0.005</v>
      </c>
      <c r="I7" s="4" t="n">
        <v>0.674</v>
      </c>
      <c r="J7" s="4" t="n">
        <v>0.679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0.4523421227931976</v>
      </c>
      <c r="C8" s="4" t="n">
        <v>1.03188943862915</v>
      </c>
      <c r="D8" s="4" t="n">
        <v>1.023408055305481</v>
      </c>
      <c r="E8" s="4" t="n">
        <v>0.975</v>
      </c>
      <c r="F8" s="4" t="n">
        <v>0.67</v>
      </c>
      <c r="G8" s="4" t="n">
        <v>0.67</v>
      </c>
      <c r="H8" s="4" t="n">
        <v>0.005</v>
      </c>
      <c r="I8" s="4" t="n">
        <v>0.674</v>
      </c>
      <c r="J8" s="4" t="n">
        <v>0.679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0.4328060746192932</v>
      </c>
      <c r="C9" s="4" t="n">
        <v>1.02058482170105</v>
      </c>
      <c r="D9" s="4" t="n">
        <v>1.019453763961792</v>
      </c>
      <c r="E9" s="4" t="n">
        <v>0.975</v>
      </c>
      <c r="F9" s="4" t="n">
        <v>0.674</v>
      </c>
      <c r="G9" s="4" t="n">
        <v>0.677</v>
      </c>
      <c r="H9" s="4" t="n">
        <v>0.005</v>
      </c>
      <c r="I9" s="4" t="n">
        <v>0.674</v>
      </c>
      <c r="J9" s="4" t="n">
        <v>0.679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0.421716183423996</v>
      </c>
      <c r="C10" s="4" t="n">
        <v>1.020583629608154</v>
      </c>
      <c r="D10" s="4" t="n">
        <v>1.024778127670288</v>
      </c>
      <c r="E10" s="4" t="n">
        <v>0.9583333333333334</v>
      </c>
      <c r="F10" s="4" t="n">
        <v>0.67</v>
      </c>
      <c r="G10" s="4" t="n">
        <v>0.68</v>
      </c>
      <c r="H10" s="4" t="n">
        <v>0.005</v>
      </c>
      <c r="I10" s="4" t="n">
        <v>0.674</v>
      </c>
      <c r="J10" s="4" t="n">
        <v>0.679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0.4409550130367279</v>
      </c>
      <c r="C11" s="4" t="n">
        <v>1.024826049804688</v>
      </c>
      <c r="D11" s="4" t="n">
        <v>1.034557700157166</v>
      </c>
      <c r="E11" s="4" t="n">
        <v>0.9583333333333334</v>
      </c>
      <c r="F11" s="4" t="n">
        <v>0.676</v>
      </c>
      <c r="G11" s="4" t="n">
        <v>0.6820000000000001</v>
      </c>
      <c r="H11" s="4" t="n">
        <v>0.005</v>
      </c>
      <c r="I11" s="4" t="n">
        <v>0.676</v>
      </c>
      <c r="J11" s="4" t="n">
        <v>0.6820000000000001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0.4461053907871246</v>
      </c>
      <c r="C12" s="4" t="n">
        <v>1.033258676528931</v>
      </c>
      <c r="D12" s="4" t="n">
        <v>1.048606634140015</v>
      </c>
      <c r="E12" s="4" t="n">
        <v>0.9583333333333334</v>
      </c>
      <c r="F12" s="4" t="n">
        <v>0.67</v>
      </c>
      <c r="G12" s="4" t="n">
        <v>0.677</v>
      </c>
      <c r="H12" s="4" t="n">
        <v>0.005</v>
      </c>
      <c r="I12" s="4" t="n">
        <v>0.676</v>
      </c>
      <c r="J12" s="4" t="n">
        <v>0.6820000000000001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0.3908277750015259</v>
      </c>
      <c r="C13" s="4" t="n">
        <v>1.046300411224365</v>
      </c>
      <c r="D13" s="4" t="n">
        <v>1.064335942268372</v>
      </c>
      <c r="E13" s="4" t="n">
        <v>0.9583333333333334</v>
      </c>
      <c r="F13" s="4" t="n">
        <v>0.666</v>
      </c>
      <c r="G13" s="4" t="n">
        <v>0.675</v>
      </c>
      <c r="H13" s="4" t="n">
        <v>0.005</v>
      </c>
      <c r="I13" s="4" t="n">
        <v>0.676</v>
      </c>
      <c r="J13" s="4" t="n">
        <v>0.6820000000000001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0.3728710114955902</v>
      </c>
      <c r="C14" s="4" t="n">
        <v>1.058934092521667</v>
      </c>
      <c r="D14" s="4" t="n">
        <v>1.078912973403931</v>
      </c>
      <c r="E14" s="4" t="n">
        <v>0.9666666666666667</v>
      </c>
      <c r="F14" s="4" t="n">
        <v>0.668</v>
      </c>
      <c r="G14" s="4" t="n">
        <v>0.676</v>
      </c>
      <c r="H14" s="4" t="n">
        <v>0.005</v>
      </c>
      <c r="I14" s="4" t="n">
        <v>0.676</v>
      </c>
      <c r="J14" s="4" t="n">
        <v>0.6820000000000001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0.36343714594841</v>
      </c>
      <c r="C15" s="4" t="n">
        <v>1.073720455169678</v>
      </c>
      <c r="D15" s="4" t="n">
        <v>1.09540867805481</v>
      </c>
      <c r="E15" s="4" t="n">
        <v>0.9666666666666667</v>
      </c>
      <c r="F15" s="4" t="n">
        <v>0.666</v>
      </c>
      <c r="G15" s="4" t="n">
        <v>0.67</v>
      </c>
      <c r="H15" s="4" t="n">
        <v>0.005</v>
      </c>
      <c r="I15" s="4" t="n">
        <v>0.676</v>
      </c>
      <c r="J15" s="4" t="n">
        <v>0.6820000000000001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0.3185209333896637</v>
      </c>
      <c r="C16" s="4" t="n">
        <v>1.081918001174927</v>
      </c>
      <c r="D16" s="4" t="n">
        <v>1.105047106742859</v>
      </c>
      <c r="E16" s="4" t="n">
        <v>0.975</v>
      </c>
      <c r="F16" s="4" t="n">
        <v>0.668</v>
      </c>
      <c r="G16" s="4" t="n">
        <v>0.666</v>
      </c>
      <c r="H16" s="4" t="n">
        <v>0.003</v>
      </c>
      <c r="I16" s="4" t="n">
        <v>0.676</v>
      </c>
      <c r="J16" s="4" t="n">
        <v>0.6820000000000001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0.3934024274349213</v>
      </c>
      <c r="C17" s="4" t="n">
        <v>1.08982253074646</v>
      </c>
      <c r="D17" s="4" t="n">
        <v>1.113952398300171</v>
      </c>
      <c r="E17" s="4" t="n">
        <v>0.9833333333333333</v>
      </c>
      <c r="F17" s="4" t="n">
        <v>0.664</v>
      </c>
      <c r="G17" s="4" t="n">
        <v>0.662</v>
      </c>
      <c r="H17" s="4" t="n">
        <v>0.003</v>
      </c>
      <c r="I17" s="4" t="n">
        <v>0.676</v>
      </c>
      <c r="J17" s="4" t="n">
        <v>0.6820000000000001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0.3295544981956482</v>
      </c>
      <c r="C18" s="4" t="n">
        <v>1.09803569316864</v>
      </c>
      <c r="D18" s="4" t="n">
        <v>1.123121738433838</v>
      </c>
      <c r="E18" s="4" t="n">
        <v>0.9916666666666667</v>
      </c>
      <c r="F18" s="4" t="n">
        <v>0.66</v>
      </c>
      <c r="G18" s="4" t="n">
        <v>0.659</v>
      </c>
      <c r="H18" s="4" t="n">
        <v>0.003</v>
      </c>
      <c r="I18" s="4" t="n">
        <v>0.676</v>
      </c>
      <c r="J18" s="4" t="n">
        <v>0.6820000000000001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0.3896684646606445</v>
      </c>
      <c r="C19" s="4" t="n">
        <v>1.106070518493652</v>
      </c>
      <c r="D19" s="4" t="n">
        <v>1.132118105888367</v>
      </c>
      <c r="E19" s="4" t="n">
        <v>0.9916666666666667</v>
      </c>
      <c r="F19" s="4" t="n">
        <v>0.66</v>
      </c>
      <c r="G19" s="4" t="n">
        <v>0.656</v>
      </c>
      <c r="H19" s="4" t="n">
        <v>0.003</v>
      </c>
      <c r="I19" s="4" t="n">
        <v>0.676</v>
      </c>
      <c r="J19" s="4" t="n">
        <v>0.6820000000000001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0.3659079968929291</v>
      </c>
      <c r="C20" s="4" t="n">
        <v>1.115092158317566</v>
      </c>
      <c r="D20" s="4" t="n">
        <v>1.141562938690186</v>
      </c>
      <c r="E20" s="4" t="n">
        <v>0.9916666666666667</v>
      </c>
      <c r="F20" s="4" t="n">
        <v>0.658</v>
      </c>
      <c r="G20" s="4" t="n">
        <v>0.653</v>
      </c>
      <c r="H20" s="4" t="n">
        <v>0.003</v>
      </c>
      <c r="I20" s="4" t="n">
        <v>0.676</v>
      </c>
      <c r="J20" s="4" t="n">
        <v>0.6820000000000001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0.3644798994064331</v>
      </c>
      <c r="C21" s="4" t="n">
        <v>1.125031232833862</v>
      </c>
      <c r="D21" s="4" t="n">
        <v>1.151505589485168</v>
      </c>
      <c r="E21" s="4" t="n">
        <v>0.9833333333333333</v>
      </c>
      <c r="F21" s="4" t="n">
        <v>0.658</v>
      </c>
      <c r="G21" s="4" t="n">
        <v>0.652</v>
      </c>
      <c r="H21" s="4" t="n">
        <v>0.003</v>
      </c>
      <c r="I21" s="4" t="n">
        <v>0.676</v>
      </c>
      <c r="J21" s="4" t="n">
        <v>0.6820000000000001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0.3431821167469025</v>
      </c>
      <c r="C22" s="4" t="n">
        <v>1.133519887924194</v>
      </c>
      <c r="D22" s="4" t="n">
        <v>1.160096049308777</v>
      </c>
      <c r="E22" s="4" t="n">
        <v>0.9833333333333333</v>
      </c>
      <c r="F22" s="4" t="n">
        <v>0.66</v>
      </c>
      <c r="G22" s="4" t="n">
        <v>0.65</v>
      </c>
      <c r="H22" s="4" t="n">
        <v>0.003</v>
      </c>
      <c r="I22" s="4" t="n">
        <v>0.676</v>
      </c>
      <c r="J22" s="4" t="n">
        <v>0.6820000000000001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0.3661910593509674</v>
      </c>
      <c r="C23" s="4" t="n">
        <v>1.139683842658997</v>
      </c>
      <c r="D23" s="4" t="n">
        <v>1.167883038520813</v>
      </c>
      <c r="E23" s="4" t="n">
        <v>0.9833333333333333</v>
      </c>
      <c r="F23" s="4" t="n">
        <v>0.66</v>
      </c>
      <c r="G23" s="4" t="n">
        <v>0.65</v>
      </c>
      <c r="H23" s="4" t="n">
        <v>0.003</v>
      </c>
      <c r="I23" s="4" t="n">
        <v>0.676</v>
      </c>
      <c r="J23" s="4" t="n">
        <v>0.6820000000000001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0.263894647359848</v>
      </c>
      <c r="C24" s="4" t="n">
        <v>1.145271182060242</v>
      </c>
      <c r="D24" s="4" t="n">
        <v>1.175144076347351</v>
      </c>
      <c r="E24" s="4" t="n">
        <v>0.975</v>
      </c>
      <c r="F24" s="4" t="n">
        <v>0.658</v>
      </c>
      <c r="G24" s="4" t="n">
        <v>0.65</v>
      </c>
      <c r="H24" s="4" t="n">
        <v>0.003</v>
      </c>
      <c r="I24" s="4" t="n">
        <v>0.676</v>
      </c>
      <c r="J24" s="4" t="n">
        <v>0.6820000000000001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0.3812316060066223</v>
      </c>
      <c r="C25" s="4" t="n">
        <v>1.147987961769104</v>
      </c>
      <c r="D25" s="4" t="n">
        <v>1.180321216583252</v>
      </c>
      <c r="E25" s="4" t="n">
        <v>0.9833333333333333</v>
      </c>
      <c r="F25" s="4" t="n">
        <v>0.658</v>
      </c>
      <c r="G25" s="4" t="n">
        <v>0.649</v>
      </c>
      <c r="H25" s="4" t="n">
        <v>0.003</v>
      </c>
      <c r="I25" s="4" t="n">
        <v>0.676</v>
      </c>
      <c r="J25" s="4" t="n">
        <v>0.6820000000000001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0.3020764589309692</v>
      </c>
      <c r="C26" s="4" t="n">
        <v>1.150952816009521</v>
      </c>
      <c r="D26" s="4" t="n">
        <v>1.185329675674438</v>
      </c>
      <c r="E26" s="4" t="n">
        <v>0.9916666666666667</v>
      </c>
      <c r="F26" s="4" t="n">
        <v>0.654</v>
      </c>
      <c r="G26" s="4" t="n">
        <v>0.649</v>
      </c>
      <c r="H26" s="4" t="n">
        <v>0.003</v>
      </c>
      <c r="I26" s="4" t="n">
        <v>0.676</v>
      </c>
      <c r="J26" s="4" t="n">
        <v>0.6820000000000001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0.3826468884944916</v>
      </c>
      <c r="C27" s="4" t="n">
        <v>1.152427911758423</v>
      </c>
      <c r="D27" s="4" t="n">
        <v>1.187998533248901</v>
      </c>
      <c r="E27" s="4" t="n">
        <v>0.9916666666666667</v>
      </c>
      <c r="F27" s="4" t="n">
        <v>0.652</v>
      </c>
      <c r="G27" s="4" t="n">
        <v>0.649</v>
      </c>
      <c r="H27" s="4" t="n">
        <v>0.0018</v>
      </c>
      <c r="I27" s="4" t="n">
        <v>0.676</v>
      </c>
      <c r="J27" s="4" t="n">
        <v>0.6820000000000001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0.331089973449707</v>
      </c>
      <c r="C28" s="4" t="n">
        <v>1.152674555778503</v>
      </c>
      <c r="D28" s="4" t="n">
        <v>1.189563632011414</v>
      </c>
      <c r="E28" s="4" t="n">
        <v>0.9916666666666667</v>
      </c>
      <c r="F28" s="4" t="n">
        <v>0.652</v>
      </c>
      <c r="G28" s="4" t="n">
        <v>0.65</v>
      </c>
      <c r="H28" s="4" t="n">
        <v>0.0018</v>
      </c>
      <c r="I28" s="4" t="n">
        <v>0.676</v>
      </c>
      <c r="J28" s="4" t="n">
        <v>0.6820000000000001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0.4360738098621368</v>
      </c>
      <c r="C29" s="4" t="n">
        <v>1.152477860450745</v>
      </c>
      <c r="D29" s="4" t="n">
        <v>1.190579891204834</v>
      </c>
      <c r="E29" s="4" t="n">
        <v>0.9916666666666667</v>
      </c>
      <c r="F29" s="4" t="n">
        <v>0.652</v>
      </c>
      <c r="G29" s="4" t="n">
        <v>0.651</v>
      </c>
      <c r="H29" s="4" t="n">
        <v>0.0018</v>
      </c>
      <c r="I29" s="4" t="n">
        <v>0.676</v>
      </c>
      <c r="J29" s="4" t="n">
        <v>0.6820000000000001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0.3195727169513702</v>
      </c>
      <c r="C30" s="4" t="n">
        <v>1.152359008789062</v>
      </c>
      <c r="D30" s="4" t="n">
        <v>1.191631555557251</v>
      </c>
      <c r="E30" s="4" t="n">
        <v>0.9916666666666667</v>
      </c>
      <c r="F30" s="4" t="n">
        <v>0.652</v>
      </c>
      <c r="G30" s="4" t="n">
        <v>0.652</v>
      </c>
      <c r="H30" s="4" t="n">
        <v>0.0018</v>
      </c>
      <c r="I30" s="4" t="n">
        <v>0.676</v>
      </c>
      <c r="J30" s="4" t="n">
        <v>0.6820000000000001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0.2904289960861206</v>
      </c>
      <c r="C31" s="4" t="n">
        <v>1.15265429019928</v>
      </c>
      <c r="D31" s="4" t="n">
        <v>1.192602753639221</v>
      </c>
      <c r="E31" s="4" t="n">
        <v>0.9833333333333333</v>
      </c>
      <c r="F31" s="4" t="n">
        <v>0.654</v>
      </c>
      <c r="G31" s="4" t="n">
        <v>0.654</v>
      </c>
      <c r="H31" s="4" t="n">
        <v>0.0018</v>
      </c>
      <c r="I31" s="4" t="n">
        <v>0.676</v>
      </c>
      <c r="J31" s="4" t="n">
        <v>0.6820000000000001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0.3158270418643951</v>
      </c>
      <c r="C32" s="4" t="n">
        <v>1.153218507766724</v>
      </c>
      <c r="D32" s="4" t="n">
        <v>1.193347454071045</v>
      </c>
      <c r="E32" s="4" t="n">
        <v>0.9833333333333333</v>
      </c>
      <c r="F32" s="4" t="n">
        <v>0.656</v>
      </c>
      <c r="G32" s="4" t="n">
        <v>0.656</v>
      </c>
      <c r="H32" s="4" t="n">
        <v>0.0018</v>
      </c>
      <c r="I32" s="4" t="n">
        <v>0.676</v>
      </c>
      <c r="J32" s="4" t="n">
        <v>0.6820000000000001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0.3509909212589264</v>
      </c>
      <c r="C33" s="4" t="n">
        <v>1.153301239013672</v>
      </c>
      <c r="D33" s="4" t="n">
        <v>1.193362593650818</v>
      </c>
      <c r="E33" s="4" t="n">
        <v>0.9833333333333333</v>
      </c>
      <c r="F33" s="4" t="n">
        <v>0.662</v>
      </c>
      <c r="G33" s="4" t="n">
        <v>0.655</v>
      </c>
      <c r="H33" s="4" t="n">
        <v>0.0018</v>
      </c>
      <c r="I33" s="4" t="n">
        <v>0.676</v>
      </c>
      <c r="J33" s="4" t="n">
        <v>0.6820000000000001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0.3484987914562225</v>
      </c>
      <c r="C34" s="4" t="n">
        <v>1.153587460517883</v>
      </c>
      <c r="D34" s="4" t="n">
        <v>1.193664789199829</v>
      </c>
      <c r="E34" s="4" t="n">
        <v>0.9833333333333333</v>
      </c>
      <c r="F34" s="4" t="n">
        <v>0.662</v>
      </c>
      <c r="G34" s="4" t="n">
        <v>0.659</v>
      </c>
      <c r="H34" s="4" t="n">
        <v>0.0018</v>
      </c>
      <c r="I34" s="4" t="n">
        <v>0.676</v>
      </c>
      <c r="J34" s="4" t="n">
        <v>0.6820000000000001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0.2512082755565643</v>
      </c>
      <c r="C35" s="4" t="n">
        <v>1.153839588165283</v>
      </c>
      <c r="D35" s="4" t="n">
        <v>1.193723917007446</v>
      </c>
      <c r="E35" s="3" t="n">
        <v>1</v>
      </c>
      <c r="F35" s="4" t="n">
        <v>0.662</v>
      </c>
      <c r="G35" s="4" t="n">
        <v>0.66</v>
      </c>
      <c r="H35" s="4" t="n">
        <v>0.0018</v>
      </c>
      <c r="I35" s="4" t="n">
        <v>0.676</v>
      </c>
      <c r="J35" s="4" t="n">
        <v>0.6820000000000001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0.3168005645275116</v>
      </c>
      <c r="C36" s="4" t="n">
        <v>1.154518604278564</v>
      </c>
      <c r="D36" s="4" t="n">
        <v>1.193978071212769</v>
      </c>
      <c r="E36" s="4" t="n">
        <v>0.9916666666666667</v>
      </c>
      <c r="F36" s="4" t="n">
        <v>0.658</v>
      </c>
      <c r="G36" s="4" t="n">
        <v>0.66</v>
      </c>
      <c r="H36" s="4" t="n">
        <v>0.0018</v>
      </c>
      <c r="I36" s="4" t="n">
        <v>0.676</v>
      </c>
      <c r="J36" s="4" t="n">
        <v>0.6820000000000001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0.2907481491565704</v>
      </c>
      <c r="C37" s="4" t="n">
        <v>1.156619071960449</v>
      </c>
      <c r="D37" s="4" t="n">
        <v>1.19531512260437</v>
      </c>
      <c r="E37" s="4" t="n">
        <v>0.9916666666666667</v>
      </c>
      <c r="F37" s="4" t="n">
        <v>0.656</v>
      </c>
      <c r="G37" s="4" t="n">
        <v>0.662</v>
      </c>
      <c r="H37" s="4" t="n">
        <v>0.0018</v>
      </c>
      <c r="I37" s="4" t="n">
        <v>0.676</v>
      </c>
      <c r="J37" s="4" t="n">
        <v>0.6820000000000001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0.2112677693367004</v>
      </c>
      <c r="C38" s="4" t="n">
        <v>1.158203840255737</v>
      </c>
      <c r="D38" s="4" t="n">
        <v>1.196075320243835</v>
      </c>
      <c r="E38" s="4" t="n">
        <v>0.9916666666666667</v>
      </c>
      <c r="F38" s="4" t="n">
        <v>0.654</v>
      </c>
      <c r="G38" s="4" t="n">
        <v>0.661</v>
      </c>
      <c r="H38" s="4" t="n">
        <v>0.00108</v>
      </c>
      <c r="I38" s="4" t="n">
        <v>0.676</v>
      </c>
      <c r="J38" s="4" t="n">
        <v>0.6820000000000001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0.3332595229148865</v>
      </c>
      <c r="C39" s="4" t="n">
        <v>1.160150647163391</v>
      </c>
      <c r="D39" s="4" t="n">
        <v>1.196943879127502</v>
      </c>
      <c r="E39" s="4" t="n">
        <v>0.9916666666666667</v>
      </c>
      <c r="F39" s="4" t="n">
        <v>0.656</v>
      </c>
      <c r="G39" s="4" t="n">
        <v>0.661</v>
      </c>
      <c r="H39" s="4" t="n">
        <v>0.00108</v>
      </c>
      <c r="I39" s="4" t="n">
        <v>0.676</v>
      </c>
      <c r="J39" s="4" t="n">
        <v>0.6820000000000001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0.3212788999080658</v>
      </c>
      <c r="C40" s="4" t="n">
        <v>1.162034511566162</v>
      </c>
      <c r="D40" s="4" t="n">
        <v>1.197762012481689</v>
      </c>
      <c r="E40" s="4" t="n">
        <v>0.9916666666666667</v>
      </c>
      <c r="F40" s="4" t="n">
        <v>0.654</v>
      </c>
      <c r="G40" s="4" t="n">
        <v>0.661</v>
      </c>
      <c r="H40" s="4" t="n">
        <v>0.00108</v>
      </c>
      <c r="I40" s="4" t="n">
        <v>0.676</v>
      </c>
      <c r="J40" s="4" t="n">
        <v>0.6820000000000001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0.286803662776947</v>
      </c>
      <c r="C41" s="4" t="n">
        <v>1.163579106330872</v>
      </c>
      <c r="D41" s="4" t="n">
        <v>1.198614597320557</v>
      </c>
      <c r="E41" s="4" t="n">
        <v>0.9916666666666667</v>
      </c>
      <c r="F41" s="4" t="n">
        <v>0.654</v>
      </c>
      <c r="G41" s="4" t="n">
        <v>0.661</v>
      </c>
      <c r="H41" s="4" t="n">
        <v>0.00108</v>
      </c>
      <c r="I41" s="4" t="n">
        <v>0.676</v>
      </c>
      <c r="J41" s="4" t="n">
        <v>0.6820000000000001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0.2945895195007324</v>
      </c>
      <c r="C42" s="4" t="n">
        <v>1.165274858474731</v>
      </c>
      <c r="D42" s="4" t="n">
        <v>1.199539542198181</v>
      </c>
      <c r="E42" s="4" t="n">
        <v>0.9916666666666667</v>
      </c>
      <c r="F42" s="4" t="n">
        <v>0.654</v>
      </c>
      <c r="G42" s="4" t="n">
        <v>0.661</v>
      </c>
      <c r="H42" s="4" t="n">
        <v>0.00108</v>
      </c>
      <c r="I42" s="4" t="n">
        <v>0.676</v>
      </c>
      <c r="J42" s="4" t="n">
        <v>0.6820000000000001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0.2033348083496094</v>
      </c>
      <c r="C43" s="4" t="n">
        <v>1.166879415512085</v>
      </c>
      <c r="D43" s="4" t="n">
        <v>1.200398683547974</v>
      </c>
      <c r="E43" s="4" t="n">
        <v>0.9916666666666667</v>
      </c>
      <c r="F43" s="4" t="n">
        <v>0.654</v>
      </c>
      <c r="G43" s="4" t="n">
        <v>0.661</v>
      </c>
      <c r="H43" s="4" t="n">
        <v>0.00108</v>
      </c>
      <c r="I43" s="4" t="n">
        <v>0.676</v>
      </c>
      <c r="J43" s="4" t="n">
        <v>0.6820000000000001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0.3140788972377777</v>
      </c>
      <c r="C44" s="4" t="n">
        <v>1.168489456176758</v>
      </c>
      <c r="D44" s="4" t="n">
        <v>1.201400995254517</v>
      </c>
      <c r="E44" s="4" t="n">
        <v>0.9916666666666667</v>
      </c>
      <c r="F44" s="4" t="n">
        <v>0.656</v>
      </c>
      <c r="G44" s="4" t="n">
        <v>0.663</v>
      </c>
      <c r="H44" s="4" t="n">
        <v>0.00108</v>
      </c>
      <c r="I44" s="4" t="n">
        <v>0.676</v>
      </c>
      <c r="J44" s="4" t="n">
        <v>0.6820000000000001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0.3210952877998352</v>
      </c>
      <c r="C45" s="4" t="n">
        <v>1.170949459075928</v>
      </c>
      <c r="D45" s="4" t="n">
        <v>1.202975630760193</v>
      </c>
      <c r="E45" s="4" t="n">
        <v>0.9916666666666667</v>
      </c>
      <c r="F45" s="4" t="n">
        <v>0.658</v>
      </c>
      <c r="G45" s="4" t="n">
        <v>0.661</v>
      </c>
      <c r="H45" s="4" t="n">
        <v>0.00108</v>
      </c>
      <c r="I45" s="4" t="n">
        <v>0.676</v>
      </c>
      <c r="J45" s="4" t="n">
        <v>0.6820000000000001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0.2867487668991089</v>
      </c>
      <c r="C46" s="4" t="n">
        <v>1.172799706459045</v>
      </c>
      <c r="D46" s="4" t="n">
        <v>1.204088449478149</v>
      </c>
      <c r="E46" s="4" t="n">
        <v>0.9916666666666667</v>
      </c>
      <c r="F46" s="4" t="n">
        <v>0.658</v>
      </c>
      <c r="G46" s="4" t="n">
        <v>0.663</v>
      </c>
      <c r="H46" s="4" t="n">
        <v>0.00108</v>
      </c>
      <c r="I46" s="4" t="n">
        <v>0.676</v>
      </c>
      <c r="J46" s="4" t="n">
        <v>0.6820000000000001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0.2981980741024017</v>
      </c>
      <c r="C47" s="4" t="n">
        <v>1.174768805503845</v>
      </c>
      <c r="D47" s="4" t="n">
        <v>1.205125451087952</v>
      </c>
      <c r="E47" s="4" t="n">
        <v>0.9916666666666667</v>
      </c>
      <c r="F47" s="4" t="n">
        <v>0.656</v>
      </c>
      <c r="G47" s="4" t="n">
        <v>0.661</v>
      </c>
      <c r="H47" s="4" t="n">
        <v>0.00108</v>
      </c>
      <c r="I47" s="4" t="n">
        <v>0.676</v>
      </c>
      <c r="J47" s="4" t="n">
        <v>0.6820000000000001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0.3552992641925812</v>
      </c>
      <c r="C48" s="4" t="n">
        <v>1.176150560379028</v>
      </c>
      <c r="D48" s="4" t="n">
        <v>1.205992341041565</v>
      </c>
      <c r="E48" s="4" t="n">
        <v>0.9916666666666667</v>
      </c>
      <c r="F48" s="4" t="n">
        <v>0.656</v>
      </c>
      <c r="G48" s="4" t="n">
        <v>0.661</v>
      </c>
      <c r="H48" s="4" t="n">
        <v>0.00108</v>
      </c>
      <c r="I48" s="4" t="n">
        <v>0.676</v>
      </c>
      <c r="J48" s="4" t="n">
        <v>0.6820000000000001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0.2524401545524597</v>
      </c>
      <c r="C49" s="4" t="n">
        <v>1.176867485046387</v>
      </c>
      <c r="D49" s="4" t="n">
        <v>1.206433773040771</v>
      </c>
      <c r="E49" s="4" t="n">
        <v>0.9916666666666667</v>
      </c>
      <c r="F49" s="4" t="n">
        <v>0.66</v>
      </c>
      <c r="G49" s="4" t="n">
        <v>0.662</v>
      </c>
      <c r="H49" s="4" t="n">
        <v>0.000648</v>
      </c>
      <c r="I49" s="4" t="n">
        <v>0.676</v>
      </c>
      <c r="J49" s="4" t="n">
        <v>0.6820000000000001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0.276280403137207</v>
      </c>
      <c r="C50" s="4" t="n">
        <v>1.177595973014832</v>
      </c>
      <c r="D50" s="4" t="n">
        <v>1.207030415534973</v>
      </c>
      <c r="E50" s="4" t="n">
        <v>0.9916666666666667</v>
      </c>
      <c r="F50" s="4" t="n">
        <v>0.662</v>
      </c>
      <c r="G50" s="4" t="n">
        <v>0.662</v>
      </c>
      <c r="H50" s="4" t="n">
        <v>0.000648</v>
      </c>
      <c r="I50" s="4" t="n">
        <v>0.676</v>
      </c>
      <c r="J50" s="4" t="n">
        <v>0.6820000000000001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0.2757841050624847</v>
      </c>
      <c r="C51" s="4" t="n">
        <v>1.17818021774292</v>
      </c>
      <c r="D51" s="4" t="n">
        <v>1.20755934715271</v>
      </c>
      <c r="E51" s="4" t="n">
        <v>0.9916666666666667</v>
      </c>
      <c r="F51" s="4" t="n">
        <v>0.664</v>
      </c>
      <c r="G51" s="4" t="n">
        <v>0.661</v>
      </c>
      <c r="H51" s="4" t="n">
        <v>0.000648</v>
      </c>
      <c r="I51" s="4" t="n">
        <v>0.676</v>
      </c>
      <c r="J51" s="4" t="n">
        <v>0.6820000000000001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0.2490940988063812</v>
      </c>
      <c r="C52" s="4" t="n">
        <v>1.178874492645264</v>
      </c>
      <c r="D52" s="4" t="n">
        <v>1.208257079124451</v>
      </c>
      <c r="E52" s="4" t="n">
        <v>0.9916666666666667</v>
      </c>
      <c r="F52" s="4" t="n">
        <v>0.664</v>
      </c>
      <c r="G52" s="4" t="n">
        <v>0.664</v>
      </c>
      <c r="H52" s="4" t="n">
        <v>0.000648</v>
      </c>
      <c r="I52" s="4" t="n">
        <v>0.676</v>
      </c>
      <c r="J52" s="4" t="n">
        <v>0.6820000000000001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0.3803024888038635</v>
      </c>
      <c r="C53" s="4" t="n">
        <v>1.179286599159241</v>
      </c>
      <c r="D53" s="4" t="n">
        <v>1.208743929862976</v>
      </c>
      <c r="E53" s="4" t="n">
        <v>0.9916666666666667</v>
      </c>
      <c r="F53" s="4" t="n">
        <v>0.664</v>
      </c>
      <c r="G53" s="4" t="n">
        <v>0.663</v>
      </c>
      <c r="H53" s="4" t="n">
        <v>0.000648</v>
      </c>
      <c r="I53" s="4" t="n">
        <v>0.676</v>
      </c>
      <c r="J53" s="4" t="n">
        <v>0.6820000000000001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0.2845775485038757</v>
      </c>
      <c r="C54" s="4" t="n">
        <v>1.179892420768738</v>
      </c>
      <c r="D54" s="4" t="n">
        <v>1.209397435188293</v>
      </c>
      <c r="E54" s="4" t="n">
        <v>0.9916666666666667</v>
      </c>
      <c r="F54" s="4" t="n">
        <v>0.666</v>
      </c>
      <c r="G54" s="4" t="n">
        <v>0.664</v>
      </c>
      <c r="H54" s="4" t="n">
        <v>0.000648</v>
      </c>
      <c r="I54" s="4" t="n">
        <v>0.676</v>
      </c>
      <c r="J54" s="4" t="n">
        <v>0.6820000000000001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0.3408370614051819</v>
      </c>
      <c r="C55" s="4" t="n">
        <v>1.18031907081604</v>
      </c>
      <c r="D55" s="4" t="n">
        <v>1.209896922111511</v>
      </c>
      <c r="E55" s="4" t="n">
        <v>0.9916666666666667</v>
      </c>
      <c r="F55" s="4" t="n">
        <v>0.668</v>
      </c>
      <c r="G55" s="4" t="n">
        <v>0.662</v>
      </c>
      <c r="H55" s="4" t="n">
        <v>0.000648</v>
      </c>
      <c r="I55" s="4" t="n">
        <v>0.676</v>
      </c>
      <c r="J55" s="4" t="n">
        <v>0.6820000000000001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0.290260374546051</v>
      </c>
      <c r="C56" s="4" t="n">
        <v>1.180860996246338</v>
      </c>
      <c r="D56" s="4" t="n">
        <v>1.210445523262024</v>
      </c>
      <c r="E56" s="4" t="n">
        <v>0.9916666666666667</v>
      </c>
      <c r="F56" s="4" t="n">
        <v>0.666</v>
      </c>
      <c r="G56" s="4" t="n">
        <v>0.662</v>
      </c>
      <c r="H56" s="4" t="n">
        <v>0.000648</v>
      </c>
      <c r="I56" s="4" t="n">
        <v>0.676</v>
      </c>
      <c r="J56" s="4" t="n">
        <v>0.6820000000000001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0.3537208437919617</v>
      </c>
      <c r="C57" s="4" t="n">
        <v>1.181772232055664</v>
      </c>
      <c r="D57" s="4" t="n">
        <v>1.211179494857788</v>
      </c>
      <c r="E57" s="4" t="n">
        <v>0.9916666666666667</v>
      </c>
      <c r="F57" s="4" t="n">
        <v>0.664</v>
      </c>
      <c r="G57" s="4" t="n">
        <v>0.663</v>
      </c>
      <c r="H57" s="4" t="n">
        <v>0.000648</v>
      </c>
      <c r="I57" s="4" t="n">
        <v>0.676</v>
      </c>
      <c r="J57" s="4" t="n">
        <v>0.6820000000000001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0.2270622253417969</v>
      </c>
      <c r="C58" s="4" t="n">
        <v>1.182649374008179</v>
      </c>
      <c r="D58" s="4" t="n">
        <v>1.211809635162354</v>
      </c>
      <c r="E58" s="4" t="n">
        <v>0.9916666666666667</v>
      </c>
      <c r="F58" s="4" t="n">
        <v>0.664</v>
      </c>
      <c r="G58" s="4" t="n">
        <v>0.662</v>
      </c>
      <c r="H58" s="4" t="n">
        <v>0.000648</v>
      </c>
      <c r="I58" s="4" t="n">
        <v>0.676</v>
      </c>
      <c r="J58" s="4" t="n">
        <v>0.6820000000000001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0.3183386027812958</v>
      </c>
      <c r="C59" s="4" t="n">
        <v>1.183437466621399</v>
      </c>
      <c r="D59" s="4" t="n">
        <v>1.21259081363678</v>
      </c>
      <c r="E59" s="4" t="n">
        <v>0.9916666666666667</v>
      </c>
      <c r="F59" s="4" t="n">
        <v>0.664</v>
      </c>
      <c r="G59" s="4" t="n">
        <v>0.661</v>
      </c>
      <c r="H59" s="4" t="n">
        <v>0.000648</v>
      </c>
      <c r="I59" s="4" t="n">
        <v>0.676</v>
      </c>
      <c r="J59" s="4" t="n">
        <v>0.6820000000000001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0.4095636308193207</v>
      </c>
      <c r="C60" s="4" t="n">
        <v>1.183618426322937</v>
      </c>
      <c r="D60" s="4" t="n">
        <v>1.212792992591858</v>
      </c>
      <c r="E60" s="4" t="n">
        <v>0.9916666666666667</v>
      </c>
      <c r="F60" s="4" t="n">
        <v>0.666</v>
      </c>
      <c r="G60" s="4" t="n">
        <v>0.661</v>
      </c>
      <c r="H60" s="4" t="n">
        <v>0.0003888</v>
      </c>
      <c r="I60" s="4" t="n">
        <v>0.676</v>
      </c>
      <c r="J60" s="4" t="n">
        <v>0.6820000000000001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0.2344972044229507</v>
      </c>
      <c r="C61" s="4" t="n">
        <v>1.183979034423828</v>
      </c>
      <c r="D61" s="4" t="n">
        <v>1.213207244873047</v>
      </c>
      <c r="E61" s="4" t="n">
        <v>0.9916666666666667</v>
      </c>
      <c r="F61" s="4" t="n">
        <v>0.666</v>
      </c>
      <c r="G61" s="4" t="n">
        <v>0.661</v>
      </c>
      <c r="H61" s="4" t="n">
        <v>0.0003888</v>
      </c>
      <c r="I61" s="4" t="n">
        <v>0.676</v>
      </c>
      <c r="J61" s="4" t="n">
        <v>0.6820000000000001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0.2928207218647003</v>
      </c>
      <c r="C62" s="4" t="n">
        <v>1.184324979782104</v>
      </c>
      <c r="D62" s="4" t="n">
        <v>1.213615894317627</v>
      </c>
      <c r="E62" s="4" t="n">
        <v>0.9916666666666667</v>
      </c>
      <c r="F62" s="4" t="n">
        <v>0.666</v>
      </c>
      <c r="G62" s="4" t="n">
        <v>0.661</v>
      </c>
      <c r="H62" s="4" t="n">
        <v>0.0003888</v>
      </c>
      <c r="I62" s="4" t="n">
        <v>0.676</v>
      </c>
      <c r="J62" s="4" t="n">
        <v>0.6820000000000001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0.2444762736558914</v>
      </c>
      <c r="C63" s="4" t="n">
        <v>1.18484354019165</v>
      </c>
      <c r="D63" s="4" t="n">
        <v>1.214276552200317</v>
      </c>
      <c r="E63" s="4" t="n">
        <v>0.9916666666666667</v>
      </c>
      <c r="F63" s="4" t="n">
        <v>0.666</v>
      </c>
      <c r="G63" s="4" t="n">
        <v>0.661</v>
      </c>
      <c r="H63" s="4" t="n">
        <v>0.0003888</v>
      </c>
      <c r="I63" s="4" t="n">
        <v>0.676</v>
      </c>
      <c r="J63" s="4" t="n">
        <v>0.6820000000000001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0.1975326389074326</v>
      </c>
      <c r="C64" s="4" t="n">
        <v>1.185281753540039</v>
      </c>
      <c r="D64" s="4" t="n">
        <v>1.214839339256287</v>
      </c>
      <c r="E64" s="4" t="n">
        <v>0.9916666666666667</v>
      </c>
      <c r="F64" s="4" t="n">
        <v>0.666</v>
      </c>
      <c r="G64" s="4" t="n">
        <v>0.661</v>
      </c>
      <c r="H64" s="4" t="n">
        <v>0.0003888</v>
      </c>
      <c r="I64" s="4" t="n">
        <v>0.676</v>
      </c>
      <c r="J64" s="4" t="n">
        <v>0.6820000000000001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0.3287027776241302</v>
      </c>
      <c r="C65" s="4" t="n">
        <v>1.185746312141418</v>
      </c>
      <c r="D65" s="4" t="n">
        <v>1.215404748916626</v>
      </c>
      <c r="E65" s="4" t="n">
        <v>0.9916666666666667</v>
      </c>
      <c r="F65" s="4" t="n">
        <v>0.666</v>
      </c>
      <c r="G65" s="4" t="n">
        <v>0.66</v>
      </c>
      <c r="H65" s="4" t="n">
        <v>0.0003888</v>
      </c>
      <c r="I65" s="4" t="n">
        <v>0.676</v>
      </c>
      <c r="J65" s="4" t="n">
        <v>0.6820000000000001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0.3202994465827942</v>
      </c>
      <c r="C66" s="4" t="n">
        <v>1.186208605766296</v>
      </c>
      <c r="D66" s="4" t="n">
        <v>1.216071009635925</v>
      </c>
      <c r="E66" s="4" t="n">
        <v>0.9916666666666667</v>
      </c>
      <c r="F66" s="4" t="n">
        <v>0.666</v>
      </c>
      <c r="G66" s="4" t="n">
        <v>0.66</v>
      </c>
      <c r="H66" s="4" t="n">
        <v>0.0003888</v>
      </c>
      <c r="I66" s="4" t="n">
        <v>0.676</v>
      </c>
      <c r="J66" s="4" t="n">
        <v>0.6820000000000001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0.2965524792671204</v>
      </c>
      <c r="C67" s="4" t="n">
        <v>1.186656713485718</v>
      </c>
      <c r="D67" s="4" t="n">
        <v>1.216806769371033</v>
      </c>
      <c r="E67" s="4" t="n">
        <v>0.9916666666666667</v>
      </c>
      <c r="F67" s="4" t="n">
        <v>0.666</v>
      </c>
      <c r="G67" s="4" t="n">
        <v>0.66</v>
      </c>
      <c r="H67" s="4" t="n">
        <v>0.0003888</v>
      </c>
      <c r="I67" s="4" t="n">
        <v>0.676</v>
      </c>
      <c r="J67" s="4" t="n">
        <v>0.6820000000000001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0.3285125494003296</v>
      </c>
      <c r="C68" s="4" t="n">
        <v>1.18739116191864</v>
      </c>
      <c r="D68" s="4" t="n">
        <v>1.217674851417542</v>
      </c>
      <c r="E68" s="4" t="n">
        <v>0.9916666666666667</v>
      </c>
      <c r="F68" s="4" t="n">
        <v>0.666</v>
      </c>
      <c r="G68" s="4" t="n">
        <v>0.66</v>
      </c>
      <c r="H68" s="4" t="n">
        <v>0.0003888</v>
      </c>
      <c r="I68" s="4" t="n">
        <v>0.676</v>
      </c>
      <c r="J68" s="4" t="n">
        <v>0.6820000000000001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0.3157215118408203</v>
      </c>
      <c r="C69" s="4" t="n">
        <v>1.188190102577209</v>
      </c>
      <c r="D69" s="4" t="n">
        <v>1.218548893928528</v>
      </c>
      <c r="E69" s="4" t="n">
        <v>0.9916666666666667</v>
      </c>
      <c r="F69" s="4" t="n">
        <v>0.666</v>
      </c>
      <c r="G69" s="4" t="n">
        <v>0.66</v>
      </c>
      <c r="H69" s="4" t="n">
        <v>0.0003888</v>
      </c>
      <c r="I69" s="4" t="n">
        <v>0.676</v>
      </c>
      <c r="J69" s="4" t="n">
        <v>0.6820000000000001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0.3399564921855927</v>
      </c>
      <c r="C70" s="4" t="n">
        <v>1.188806176185608</v>
      </c>
      <c r="D70" s="4" t="n">
        <v>1.21929931640625</v>
      </c>
      <c r="E70" s="4" t="n">
        <v>0.9916666666666667</v>
      </c>
      <c r="F70" s="4" t="n">
        <v>0.666</v>
      </c>
      <c r="G70" s="4" t="n">
        <v>0.661</v>
      </c>
      <c r="H70" s="4" t="n">
        <v>0.0003888</v>
      </c>
      <c r="I70" s="4" t="n">
        <v>0.676</v>
      </c>
      <c r="J70" s="4" t="n">
        <v>0.6820000000000001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0.2825668752193451</v>
      </c>
      <c r="C71" s="4" t="n">
        <v>1.189139842987061</v>
      </c>
      <c r="D71" s="4" t="n">
        <v>1.219746708869934</v>
      </c>
      <c r="E71" s="4" t="n">
        <v>0.9916666666666667</v>
      </c>
      <c r="F71" s="4" t="n">
        <v>0.666</v>
      </c>
      <c r="G71" s="4" t="n">
        <v>0.661</v>
      </c>
      <c r="H71" s="4" t="n">
        <v>0.00023328</v>
      </c>
      <c r="I71" s="4" t="n">
        <v>0.676</v>
      </c>
      <c r="J71" s="4" t="n">
        <v>0.6820000000000001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0.2958256304264069</v>
      </c>
      <c r="C72" s="4" t="n">
        <v>1.189408421516418</v>
      </c>
      <c r="D72" s="4" t="n">
        <v>1.2201167345047</v>
      </c>
      <c r="E72" s="4" t="n">
        <v>0.9916666666666667</v>
      </c>
      <c r="F72" s="4" t="n">
        <v>0.666</v>
      </c>
      <c r="G72" s="4" t="n">
        <v>0.661</v>
      </c>
      <c r="H72" s="4" t="n">
        <v>0.00023328</v>
      </c>
      <c r="I72" s="4" t="n">
        <v>0.676</v>
      </c>
      <c r="J72" s="4" t="n">
        <v>0.6820000000000001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0.3904366195201874</v>
      </c>
      <c r="C73" s="4" t="n">
        <v>1.189602732658386</v>
      </c>
      <c r="D73" s="4" t="n">
        <v>1.220431685447693</v>
      </c>
      <c r="E73" s="4" t="n">
        <v>0.9916666666666667</v>
      </c>
      <c r="F73" s="4" t="n">
        <v>0.666</v>
      </c>
      <c r="G73" s="4" t="n">
        <v>0.662</v>
      </c>
      <c r="H73" s="4" t="n">
        <v>0.00023328</v>
      </c>
      <c r="I73" s="4" t="n">
        <v>0.676</v>
      </c>
      <c r="J73" s="4" t="n">
        <v>0.6820000000000001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0.2514582574367523</v>
      </c>
      <c r="C74" s="4" t="n">
        <v>1.189790606498718</v>
      </c>
      <c r="D74" s="4" t="n">
        <v>1.220711469650269</v>
      </c>
      <c r="E74" s="4" t="n">
        <v>0.9916666666666667</v>
      </c>
      <c r="F74" s="4" t="n">
        <v>0.666</v>
      </c>
      <c r="G74" s="4" t="n">
        <v>0.662</v>
      </c>
      <c r="H74" s="4" t="n">
        <v>0.00023328</v>
      </c>
      <c r="I74" s="4" t="n">
        <v>0.676</v>
      </c>
      <c r="J74" s="4" t="n">
        <v>0.6820000000000001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0.2308508902788162</v>
      </c>
      <c r="C75" s="4" t="n">
        <v>1.190145492553711</v>
      </c>
      <c r="D75" s="4" t="n">
        <v>1.22115695476532</v>
      </c>
      <c r="E75" s="4" t="n">
        <v>0.9916666666666667</v>
      </c>
      <c r="F75" s="4" t="n">
        <v>0.666</v>
      </c>
      <c r="G75" s="4" t="n">
        <v>0.662</v>
      </c>
      <c r="H75" s="4" t="n">
        <v>0.00023328</v>
      </c>
      <c r="I75" s="4" t="n">
        <v>0.676</v>
      </c>
      <c r="J75" s="4" t="n">
        <v>0.6820000000000001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0.3089627623558044</v>
      </c>
      <c r="C76" s="4" t="n">
        <v>1.190364837646484</v>
      </c>
      <c r="D76" s="4" t="n">
        <v>1.22147262096405</v>
      </c>
      <c r="E76" s="4" t="n">
        <v>0.9916666666666667</v>
      </c>
      <c r="F76" s="4" t="n">
        <v>0.666</v>
      </c>
      <c r="G76" s="4" t="n">
        <v>0.662</v>
      </c>
      <c r="H76" s="4" t="n">
        <v>0.00023328</v>
      </c>
      <c r="I76" s="4" t="n">
        <v>0.676</v>
      </c>
      <c r="J76" s="4" t="n">
        <v>0.6820000000000001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0.3110004067420959</v>
      </c>
      <c r="C77" s="4" t="n">
        <v>1.190676093101501</v>
      </c>
      <c r="D77" s="4" t="n">
        <v>1.221870303153992</v>
      </c>
      <c r="E77" s="4" t="n">
        <v>0.9916666666666667</v>
      </c>
      <c r="F77" s="4" t="n">
        <v>0.666</v>
      </c>
      <c r="G77" s="4" t="n">
        <v>0.661</v>
      </c>
      <c r="H77" s="4" t="n">
        <v>0.00023328</v>
      </c>
      <c r="I77" s="4" t="n">
        <v>0.676</v>
      </c>
      <c r="J77" s="4" t="n">
        <v>0.6820000000000001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0.3329977691173553</v>
      </c>
      <c r="C78" s="4" t="n">
        <v>1.190868139266968</v>
      </c>
      <c r="D78" s="4" t="n">
        <v>1.222208142280579</v>
      </c>
      <c r="E78" s="4" t="n">
        <v>0.9916666666666667</v>
      </c>
      <c r="F78" s="4" t="n">
        <v>0.666</v>
      </c>
      <c r="G78" s="4" t="n">
        <v>0.661</v>
      </c>
      <c r="H78" s="4" t="n">
        <v>0.00023328</v>
      </c>
      <c r="I78" s="4" t="n">
        <v>0.676</v>
      </c>
      <c r="J78" s="4" t="n">
        <v>0.6820000000000001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0.2681488990783691</v>
      </c>
      <c r="C79" s="4" t="n">
        <v>1.190994620323181</v>
      </c>
      <c r="D79" s="4" t="n">
        <v>1.222521543502808</v>
      </c>
      <c r="E79" s="4" t="n">
        <v>0.9916666666666667</v>
      </c>
      <c r="F79" s="4" t="n">
        <v>0.664</v>
      </c>
      <c r="G79" s="4" t="n">
        <v>0.661</v>
      </c>
      <c r="H79" s="4" t="n">
        <v>0.00023328</v>
      </c>
      <c r="I79" s="4" t="n">
        <v>0.676</v>
      </c>
      <c r="J79" s="4" t="n">
        <v>0.6820000000000001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0.2836451232433319</v>
      </c>
      <c r="C80" s="4" t="n">
        <v>1.190991401672363</v>
      </c>
      <c r="D80" s="4" t="n">
        <v>1.22271716594696</v>
      </c>
      <c r="E80" s="4" t="n">
        <v>0.9916666666666667</v>
      </c>
      <c r="F80" s="4" t="n">
        <v>0.664</v>
      </c>
      <c r="G80" s="4" t="n">
        <v>0.661</v>
      </c>
      <c r="H80" s="4" t="n">
        <v>0.00023328</v>
      </c>
      <c r="I80" s="4" t="n">
        <v>0.676</v>
      </c>
      <c r="J80" s="4" t="n">
        <v>0.6820000000000001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0.2275404036045074</v>
      </c>
      <c r="C81" s="4" t="n">
        <v>1.191153764724731</v>
      </c>
      <c r="D81" s="4" t="n">
        <v>1.22301185131073</v>
      </c>
      <c r="E81" s="4" t="n">
        <v>0.9916666666666667</v>
      </c>
      <c r="F81" s="4" t="n">
        <v>0.662</v>
      </c>
      <c r="G81" s="4" t="n">
        <v>0.662</v>
      </c>
      <c r="H81" s="4" t="n">
        <v>0.00023328</v>
      </c>
      <c r="I81" s="4" t="n">
        <v>0.676</v>
      </c>
      <c r="J81" s="4" t="n">
        <v>0.6820000000000001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0.2409579902887344</v>
      </c>
      <c r="C82" s="4" t="n">
        <v>1.191351175308228</v>
      </c>
      <c r="D82" s="4" t="n">
        <v>1.22322142124176</v>
      </c>
      <c r="E82" s="4" t="n">
        <v>0.9916666666666667</v>
      </c>
      <c r="F82" s="4" t="n">
        <v>0.662</v>
      </c>
      <c r="G82" s="4" t="n">
        <v>0.662</v>
      </c>
      <c r="H82" s="4" t="n">
        <v>0.000139968</v>
      </c>
      <c r="I82" s="4" t="n">
        <v>0.676</v>
      </c>
      <c r="J82" s="4" t="n">
        <v>0.6820000000000001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0.3728355765342712</v>
      </c>
      <c r="C83" s="4" t="n">
        <v>1.19149923324585</v>
      </c>
      <c r="D83" s="4" t="n">
        <v>1.223389267921448</v>
      </c>
      <c r="E83" s="4" t="n">
        <v>0.9916666666666667</v>
      </c>
      <c r="F83" s="4" t="n">
        <v>0.662</v>
      </c>
      <c r="G83" s="4" t="n">
        <v>0.662</v>
      </c>
      <c r="H83" s="4" t="n">
        <v>0.000139968</v>
      </c>
      <c r="I83" s="4" t="n">
        <v>0.676</v>
      </c>
      <c r="J83" s="4" t="n">
        <v>0.6820000000000001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0.2720766067504883</v>
      </c>
      <c r="C84" s="4" t="n">
        <v>1.191587448120117</v>
      </c>
      <c r="D84" s="4" t="n">
        <v>1.223538279533386</v>
      </c>
      <c r="E84" s="4" t="n">
        <v>0.9916666666666667</v>
      </c>
      <c r="F84" s="4" t="n">
        <v>0.662</v>
      </c>
      <c r="G84" s="4" t="n">
        <v>0.662</v>
      </c>
      <c r="H84" s="4" t="n">
        <v>0.000139968</v>
      </c>
      <c r="I84" s="4" t="n">
        <v>0.676</v>
      </c>
      <c r="J84" s="4" t="n">
        <v>0.6820000000000001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0.3450811803340912</v>
      </c>
      <c r="C85" s="4" t="n">
        <v>1.191654086112976</v>
      </c>
      <c r="D85" s="4" t="n">
        <v>1.223689198493958</v>
      </c>
      <c r="E85" s="4" t="n">
        <v>0.9916666666666667</v>
      </c>
      <c r="F85" s="4" t="n">
        <v>0.66</v>
      </c>
      <c r="G85" s="4" t="n">
        <v>0.662</v>
      </c>
      <c r="H85" s="4" t="n">
        <v>0.000139968</v>
      </c>
      <c r="I85" s="4" t="n">
        <v>0.676</v>
      </c>
      <c r="J85" s="4" t="n">
        <v>0.6820000000000001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0.2769814133644104</v>
      </c>
      <c r="C86" s="4" t="n">
        <v>1.19175922870636</v>
      </c>
      <c r="D86" s="4" t="n">
        <v>1.223885774612427</v>
      </c>
      <c r="E86" s="4" t="n">
        <v>0.9916666666666667</v>
      </c>
      <c r="F86" s="4" t="n">
        <v>0.66</v>
      </c>
      <c r="G86" s="4" t="n">
        <v>0.662</v>
      </c>
      <c r="H86" s="4" t="n">
        <v>0.000139968</v>
      </c>
      <c r="I86" s="4" t="n">
        <v>0.676</v>
      </c>
      <c r="J86" s="4" t="n">
        <v>0.6820000000000001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0.3674189448356628</v>
      </c>
      <c r="C87" s="4" t="n">
        <v>1.191890716552734</v>
      </c>
      <c r="D87" s="4" t="n">
        <v>1.224093794822693</v>
      </c>
      <c r="E87" s="4" t="n">
        <v>0.9916666666666667</v>
      </c>
      <c r="F87" s="4" t="n">
        <v>0.66</v>
      </c>
      <c r="G87" s="4" t="n">
        <v>0.662</v>
      </c>
      <c r="H87" s="4" t="n">
        <v>0.000139968</v>
      </c>
      <c r="I87" s="4" t="n">
        <v>0.676</v>
      </c>
      <c r="J87" s="4" t="n">
        <v>0.6820000000000001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0.2393054366111755</v>
      </c>
      <c r="C88" s="4" t="n">
        <v>1.19204580783844</v>
      </c>
      <c r="D88" s="4" t="n">
        <v>1.224341630935669</v>
      </c>
      <c r="E88" s="4" t="n">
        <v>0.9916666666666667</v>
      </c>
      <c r="F88" s="4" t="n">
        <v>0.66</v>
      </c>
      <c r="G88" s="4" t="n">
        <v>0.662</v>
      </c>
      <c r="H88" s="4" t="n">
        <v>0.000139968</v>
      </c>
      <c r="I88" s="4" t="n">
        <v>0.676</v>
      </c>
      <c r="J88" s="4" t="n">
        <v>0.6820000000000001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0.2723265886306763</v>
      </c>
      <c r="C89" s="4" t="n">
        <v>1.192125201225281</v>
      </c>
      <c r="D89" s="4" t="n">
        <v>1.224551200866699</v>
      </c>
      <c r="E89" s="4" t="n">
        <v>0.9916666666666667</v>
      </c>
      <c r="F89" s="4" t="n">
        <v>0.66</v>
      </c>
      <c r="G89" s="4" t="n">
        <v>0.662</v>
      </c>
      <c r="H89" s="4" t="n">
        <v>0.000139968</v>
      </c>
      <c r="I89" s="4" t="n">
        <v>0.676</v>
      </c>
      <c r="J89" s="4" t="n">
        <v>0.6820000000000001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0.2971705496311188</v>
      </c>
      <c r="C90" s="4" t="n">
        <v>1.192243218421936</v>
      </c>
      <c r="D90" s="4" t="n">
        <v>1.224818825721741</v>
      </c>
      <c r="E90" s="4" t="n">
        <v>0.9916666666666667</v>
      </c>
      <c r="F90" s="4" t="n">
        <v>0.66</v>
      </c>
      <c r="G90" s="4" t="n">
        <v>0.662</v>
      </c>
      <c r="H90" s="4" t="n">
        <v>0.000139968</v>
      </c>
      <c r="I90" s="4" t="n">
        <v>0.676</v>
      </c>
      <c r="J90" s="4" t="n">
        <v>0.6820000000000001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0.2378290146589279</v>
      </c>
      <c r="C91" s="4" t="n">
        <v>1.192363858222961</v>
      </c>
      <c r="D91" s="4" t="n">
        <v>1.225152373313904</v>
      </c>
      <c r="E91" s="4" t="n">
        <v>0.9916666666666667</v>
      </c>
      <c r="F91" s="4" t="n">
        <v>0.658</v>
      </c>
      <c r="G91" s="4" t="n">
        <v>0.662</v>
      </c>
      <c r="H91" s="4" t="n">
        <v>0.000139968</v>
      </c>
      <c r="I91" s="4" t="n">
        <v>0.676</v>
      </c>
      <c r="J91" s="4" t="n">
        <v>0.6820000000000001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0.2579816877841949</v>
      </c>
      <c r="C92" s="4" t="n">
        <v>1.192474842071533</v>
      </c>
      <c r="D92" s="4" t="n">
        <v>1.225448489189148</v>
      </c>
      <c r="E92" s="4" t="n">
        <v>0.9916666666666667</v>
      </c>
      <c r="F92" s="4" t="n">
        <v>0.658</v>
      </c>
      <c r="G92" s="4" t="n">
        <v>0.662</v>
      </c>
      <c r="H92" s="4" t="n">
        <v>0.000139968</v>
      </c>
      <c r="I92" s="4" t="n">
        <v>0.676</v>
      </c>
      <c r="J92" s="4" t="n">
        <v>0.6820000000000001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0.2682169079780579</v>
      </c>
      <c r="C93" s="4" t="n">
        <v>1.192568778991699</v>
      </c>
      <c r="D93" s="4" t="n">
        <v>1.225638866424561</v>
      </c>
      <c r="E93" s="4" t="n">
        <v>0.9916666666666667</v>
      </c>
      <c r="F93" s="4" t="n">
        <v>0.658</v>
      </c>
      <c r="G93" s="4" t="n">
        <v>0.662</v>
      </c>
      <c r="H93" s="4" t="n">
        <v>8.398079999999999e-05</v>
      </c>
      <c r="I93" s="4" t="n">
        <v>0.676</v>
      </c>
      <c r="J93" s="4" t="n">
        <v>0.6820000000000001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0.2648440003395081</v>
      </c>
      <c r="C94" s="4" t="n">
        <v>1.19263768196106</v>
      </c>
      <c r="D94" s="4" t="n">
        <v>1.225803017616272</v>
      </c>
      <c r="E94" s="4" t="n">
        <v>0.9916666666666667</v>
      </c>
      <c r="F94" s="4" t="n">
        <v>0.656</v>
      </c>
      <c r="G94" s="4" t="n">
        <v>0.662</v>
      </c>
      <c r="H94" s="4" t="n">
        <v>8.398079999999999e-05</v>
      </c>
      <c r="I94" s="4" t="n">
        <v>0.676</v>
      </c>
      <c r="J94" s="4" t="n">
        <v>0.6820000000000001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0.2003452926874161</v>
      </c>
      <c r="C95" s="4" t="n">
        <v>1.192728042602539</v>
      </c>
      <c r="D95" s="4" t="n">
        <v>1.22597336769104</v>
      </c>
      <c r="E95" s="4" t="n">
        <v>0.9916666666666667</v>
      </c>
      <c r="F95" s="4" t="n">
        <v>0.656</v>
      </c>
      <c r="G95" s="4" t="n">
        <v>0.662</v>
      </c>
      <c r="H95" s="4" t="n">
        <v>8.398079999999999e-05</v>
      </c>
      <c r="I95" s="4" t="n">
        <v>0.676</v>
      </c>
      <c r="J95" s="4" t="n">
        <v>0.6820000000000001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0.3223391771316528</v>
      </c>
      <c r="C96" s="4" t="n">
        <v>1.192763924598694</v>
      </c>
      <c r="D96" s="4" t="n">
        <v>1.226088643074036</v>
      </c>
      <c r="E96" s="4" t="n">
        <v>0.9916666666666667</v>
      </c>
      <c r="F96" s="4" t="n">
        <v>0.654</v>
      </c>
      <c r="G96" s="4" t="n">
        <v>0.662</v>
      </c>
      <c r="H96" s="4" t="n">
        <v>8.398079999999999e-05</v>
      </c>
      <c r="I96" s="4" t="n">
        <v>0.676</v>
      </c>
      <c r="J96" s="4" t="n">
        <v>0.6820000000000001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0.176290825009346</v>
      </c>
      <c r="C97" s="4" t="n">
        <v>1.192831039428711</v>
      </c>
      <c r="D97" s="4" t="n">
        <v>1.226227164268494</v>
      </c>
      <c r="E97" s="4" t="n">
        <v>0.9916666666666667</v>
      </c>
      <c r="F97" s="4" t="n">
        <v>0.654</v>
      </c>
      <c r="G97" s="4" t="n">
        <v>0.662</v>
      </c>
      <c r="H97" s="4" t="n">
        <v>8.398079999999999e-05</v>
      </c>
      <c r="I97" s="4" t="n">
        <v>0.676</v>
      </c>
      <c r="J97" s="4" t="n">
        <v>0.6820000000000001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0.200002059340477</v>
      </c>
      <c r="C98" s="4" t="n">
        <v>1.192921876907349</v>
      </c>
      <c r="D98" s="4" t="n">
        <v>1.226411461830139</v>
      </c>
      <c r="E98" s="4" t="n">
        <v>0.9916666666666667</v>
      </c>
      <c r="F98" s="4" t="n">
        <v>0.654</v>
      </c>
      <c r="G98" s="4" t="n">
        <v>0.662</v>
      </c>
      <c r="H98" s="4" t="n">
        <v>8.398079999999999e-05</v>
      </c>
      <c r="I98" s="4" t="n">
        <v>0.676</v>
      </c>
      <c r="J98" s="4" t="n">
        <v>0.6820000000000001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0.3274243772029877</v>
      </c>
      <c r="C99" s="4" t="n">
        <v>1.192987203598022</v>
      </c>
      <c r="D99" s="4" t="n">
        <v>1.226590275764465</v>
      </c>
      <c r="E99" s="4" t="n">
        <v>0.9916666666666667</v>
      </c>
      <c r="F99" s="4" t="n">
        <v>0.654</v>
      </c>
      <c r="G99" s="4" t="n">
        <v>0.662</v>
      </c>
      <c r="H99" s="4" t="n">
        <v>8.398079999999999e-05</v>
      </c>
      <c r="I99" s="4" t="n">
        <v>0.676</v>
      </c>
      <c r="J99" s="4" t="n">
        <v>0.6820000000000001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0.3499265313148499</v>
      </c>
      <c r="C100" s="4" t="n">
        <v>1.193053483963013</v>
      </c>
      <c r="D100" s="4" t="n">
        <v>1.226760029792786</v>
      </c>
      <c r="E100" s="4" t="n">
        <v>0.9916666666666667</v>
      </c>
      <c r="F100" s="4" t="n">
        <v>0.654</v>
      </c>
      <c r="G100" s="4" t="n">
        <v>0.662</v>
      </c>
      <c r="H100" s="4" t="n">
        <v>8.398079999999999e-05</v>
      </c>
      <c r="I100" s="4" t="n">
        <v>0.676</v>
      </c>
      <c r="J100" s="4" t="n">
        <v>0.6820000000000001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0.2359653860330582</v>
      </c>
      <c r="C101" s="4" t="n">
        <v>1.193098187446594</v>
      </c>
      <c r="D101" s="4" t="n">
        <v>1.22691822052002</v>
      </c>
      <c r="E101" s="4" t="n">
        <v>0.9916666666666667</v>
      </c>
      <c r="F101" s="4" t="n">
        <v>0.654</v>
      </c>
      <c r="G101" s="4" t="n">
        <v>0.662</v>
      </c>
      <c r="H101" s="4" t="n">
        <v>8.398079999999999e-05</v>
      </c>
      <c r="I101" s="4" t="n">
        <v>0.676</v>
      </c>
      <c r="J101" s="4" t="n">
        <v>0.6820000000000001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0.2774107754230499</v>
      </c>
      <c r="C102" s="4" t="n">
        <v>1.193131685256958</v>
      </c>
      <c r="D102" s="4" t="n">
        <v>1.227059364318848</v>
      </c>
      <c r="E102" s="4" t="n">
        <v>0.9916666666666667</v>
      </c>
      <c r="F102" s="4" t="n">
        <v>0.654</v>
      </c>
      <c r="G102" s="4" t="n">
        <v>0.662</v>
      </c>
      <c r="H102" s="4" t="n">
        <v>8.398079999999999e-05</v>
      </c>
      <c r="I102" s="4" t="n">
        <v>0.676</v>
      </c>
      <c r="J102" s="4" t="n">
        <v>0.6820000000000001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0.2096697241067886</v>
      </c>
      <c r="C103" s="4" t="n">
        <v>1.193178057670593</v>
      </c>
      <c r="D103" s="4" t="n">
        <v>1.22722065448761</v>
      </c>
      <c r="E103" s="4" t="n">
        <v>0.9916666666666667</v>
      </c>
      <c r="F103" s="4" t="n">
        <v>0.654</v>
      </c>
      <c r="G103" s="4" t="n">
        <v>0.662</v>
      </c>
      <c r="H103" s="4" t="n">
        <v>8.398079999999999e-05</v>
      </c>
      <c r="I103" s="4" t="n">
        <v>0.676</v>
      </c>
      <c r="J103" s="4" t="n">
        <v>0.6820000000000001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0.3009546399116516</v>
      </c>
      <c r="C104" s="4" t="n">
        <v>1.193203091621399</v>
      </c>
      <c r="D104" s="4" t="n">
        <v>1.227308392524719</v>
      </c>
      <c r="E104" s="4" t="n">
        <v>0.9916666666666667</v>
      </c>
      <c r="F104" s="4" t="n">
        <v>0.654</v>
      </c>
      <c r="G104" s="4" t="n">
        <v>0.662</v>
      </c>
      <c r="H104" s="4" t="n">
        <v>5.038847999999999e-05</v>
      </c>
      <c r="I104" s="4" t="n">
        <v>0.676</v>
      </c>
      <c r="J104" s="4" t="n">
        <v>0.6820000000000001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0.2432945072650909</v>
      </c>
      <c r="C105" s="4" t="n">
        <v>1.193188428878784</v>
      </c>
      <c r="D105" s="4" t="n">
        <v>1.227349638938904</v>
      </c>
      <c r="E105" s="4" t="n">
        <v>0.9916666666666667</v>
      </c>
      <c r="F105" s="4" t="n">
        <v>0.654</v>
      </c>
      <c r="G105" s="4" t="n">
        <v>0.662</v>
      </c>
      <c r="H105" s="4" t="n">
        <v>5.038847999999999e-05</v>
      </c>
      <c r="I105" s="4" t="n">
        <v>0.676</v>
      </c>
      <c r="J105" s="4" t="n">
        <v>0.6820000000000001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0.2542397975921631</v>
      </c>
      <c r="C106" s="4" t="n">
        <v>1.193192362785339</v>
      </c>
      <c r="D106" s="4" t="n">
        <v>1.227394819259644</v>
      </c>
      <c r="E106" s="4" t="n">
        <v>0.9916666666666667</v>
      </c>
      <c r="F106" s="4" t="n">
        <v>0.654</v>
      </c>
      <c r="G106" s="4" t="n">
        <v>0.662</v>
      </c>
      <c r="H106" s="4" t="n">
        <v>5.038847999999999e-05</v>
      </c>
      <c r="I106" s="4" t="n">
        <v>0.676</v>
      </c>
      <c r="J106" s="4" t="n">
        <v>0.6820000000000001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0.2774642407894135</v>
      </c>
      <c r="C107" s="4" t="n">
        <v>1.193178653717041</v>
      </c>
      <c r="D107" s="4" t="n">
        <v>1.227425098419189</v>
      </c>
      <c r="E107" s="4" t="n">
        <v>0.9916666666666667</v>
      </c>
      <c r="F107" s="4" t="n">
        <v>0.654</v>
      </c>
      <c r="G107" s="4" t="n">
        <v>0.662</v>
      </c>
      <c r="H107" s="4" t="n">
        <v>5.038847999999999e-05</v>
      </c>
      <c r="I107" s="4" t="n">
        <v>0.676</v>
      </c>
      <c r="J107" s="4" t="n">
        <v>0.6820000000000001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0.3350793421268463</v>
      </c>
      <c r="C108" s="4" t="n">
        <v>1.193183302879333</v>
      </c>
      <c r="D108" s="4" t="n">
        <v>1.227486610412598</v>
      </c>
      <c r="E108" s="4" t="n">
        <v>0.9916666666666667</v>
      </c>
      <c r="F108" s="4" t="n">
        <v>0.654</v>
      </c>
      <c r="G108" s="4" t="n">
        <v>0.662</v>
      </c>
      <c r="H108" s="4" t="n">
        <v>5.038847999999999e-05</v>
      </c>
      <c r="I108" s="4" t="n">
        <v>0.676</v>
      </c>
      <c r="J108" s="4" t="n">
        <v>0.6820000000000001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0.2039462029933929</v>
      </c>
      <c r="C109" s="4" t="n">
        <v>1.19317626953125</v>
      </c>
      <c r="D109" s="4" t="n">
        <v>1.227533102035522</v>
      </c>
      <c r="E109" s="4" t="n">
        <v>0.9916666666666667</v>
      </c>
      <c r="F109" s="4" t="n">
        <v>0.654</v>
      </c>
      <c r="G109" s="4" t="n">
        <v>0.662</v>
      </c>
      <c r="H109" s="4" t="n">
        <v>5.038847999999999e-05</v>
      </c>
      <c r="I109" s="4" t="n">
        <v>0.676</v>
      </c>
      <c r="J109" s="4" t="n">
        <v>0.6820000000000001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0.3803443014621735</v>
      </c>
      <c r="C110" s="4" t="n">
        <v>1.193185210227966</v>
      </c>
      <c r="D110" s="4" t="n">
        <v>1.227579593658447</v>
      </c>
      <c r="E110" s="4" t="n">
        <v>0.9916666666666667</v>
      </c>
      <c r="F110" s="4" t="n">
        <v>0.654</v>
      </c>
      <c r="G110" s="4" t="n">
        <v>0.662</v>
      </c>
      <c r="H110" s="4" t="n">
        <v>5.038847999999999e-05</v>
      </c>
      <c r="I110" s="4" t="n">
        <v>0.676</v>
      </c>
      <c r="J110" s="4" t="n">
        <v>0.6820000000000001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0.288511335849762</v>
      </c>
      <c r="C111" s="4" t="n">
        <v>1.19316041469574</v>
      </c>
      <c r="D111" s="4" t="n">
        <v>1.227594375610352</v>
      </c>
      <c r="E111" s="4" t="n">
        <v>0.9916666666666667</v>
      </c>
      <c r="F111" s="4" t="n">
        <v>0.654</v>
      </c>
      <c r="G111" s="4" t="n">
        <v>0.662</v>
      </c>
      <c r="H111" s="4" t="n">
        <v>5.038847999999999e-05</v>
      </c>
      <c r="I111" s="4" t="n">
        <v>0.676</v>
      </c>
      <c r="J111" s="4" t="n">
        <v>0.6820000000000001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0.2816464006900787</v>
      </c>
      <c r="C112" s="4" t="n">
        <v>1.193163752555847</v>
      </c>
      <c r="D112" s="4" t="n">
        <v>1.227643132209778</v>
      </c>
      <c r="E112" s="3" t="n">
        <v>1</v>
      </c>
      <c r="F112" s="4" t="n">
        <v>0.654</v>
      </c>
      <c r="G112" s="4" t="n">
        <v>0.662</v>
      </c>
      <c r="H112" s="4" t="n">
        <v>5.038847999999999e-05</v>
      </c>
      <c r="I112" s="4" t="n">
        <v>0.676</v>
      </c>
      <c r="J112" s="4" t="n">
        <v>0.6820000000000001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0.2373166382312775</v>
      </c>
      <c r="C113" s="4" t="n">
        <v>1.193130493164062</v>
      </c>
      <c r="D113" s="4" t="n">
        <v>1.227654695510864</v>
      </c>
      <c r="E113" s="3" t="n">
        <v>1</v>
      </c>
      <c r="F113" s="4" t="n">
        <v>0.654</v>
      </c>
      <c r="G113" s="4" t="n">
        <v>0.662</v>
      </c>
      <c r="H113" s="4" t="n">
        <v>5.038847999999999e-05</v>
      </c>
      <c r="I113" s="4" t="n">
        <v>0.676</v>
      </c>
      <c r="J113" s="4" t="n">
        <v>0.6820000000000001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0.3934714496135712</v>
      </c>
      <c r="C114" s="4" t="n">
        <v>1.193070292472839</v>
      </c>
      <c r="D114" s="4" t="n">
        <v>1.227633833885193</v>
      </c>
      <c r="E114" s="3" t="n">
        <v>1</v>
      </c>
      <c r="F114" s="4" t="n">
        <v>0.654</v>
      </c>
      <c r="G114" s="4" t="n">
        <v>0.662</v>
      </c>
      <c r="H114" s="4" t="n">
        <v>5.038847999999999e-05</v>
      </c>
      <c r="I114" s="4" t="n">
        <v>0.676</v>
      </c>
      <c r="J114" s="4" t="n">
        <v>0.6820000000000001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0.2496794164180756</v>
      </c>
      <c r="C115" s="4" t="n">
        <v>1.19303297996521</v>
      </c>
      <c r="D115" s="4" t="n">
        <v>1.227621912956238</v>
      </c>
      <c r="E115" s="3" t="n">
        <v>1</v>
      </c>
      <c r="F115" s="4" t="n">
        <v>0.654</v>
      </c>
      <c r="G115" s="4" t="n">
        <v>0.662</v>
      </c>
      <c r="H115" s="4" t="n">
        <v>3.023308799999999e-05</v>
      </c>
      <c r="I115" s="4" t="n">
        <v>0.676</v>
      </c>
      <c r="J115" s="4" t="n">
        <v>0.6820000000000001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0.2687233686447144</v>
      </c>
      <c r="C116" s="4" t="n">
        <v>1.193008303642273</v>
      </c>
      <c r="D116" s="4" t="n">
        <v>1.227608919143677</v>
      </c>
      <c r="E116" s="3" t="n">
        <v>1</v>
      </c>
      <c r="F116" s="4" t="n">
        <v>0.654</v>
      </c>
      <c r="G116" s="4" t="n">
        <v>0.662</v>
      </c>
      <c r="H116" s="4" t="n">
        <v>3.023308799999999e-05</v>
      </c>
      <c r="I116" s="4" t="n">
        <v>0.676</v>
      </c>
      <c r="J116" s="4" t="n">
        <v>0.6820000000000001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0.2439210563898087</v>
      </c>
      <c r="C117" s="4" t="n">
        <v>1.192988991737366</v>
      </c>
      <c r="D117" s="4" t="n">
        <v>1.227601885795593</v>
      </c>
      <c r="E117" s="3" t="n">
        <v>1</v>
      </c>
      <c r="F117" s="4" t="n">
        <v>0.654</v>
      </c>
      <c r="G117" s="4" t="n">
        <v>0.662</v>
      </c>
      <c r="H117" s="4" t="n">
        <v>3.023308799999999e-05</v>
      </c>
      <c r="I117" s="4" t="n">
        <v>0.676</v>
      </c>
      <c r="J117" s="4" t="n">
        <v>0.6820000000000001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0.2891151607036591</v>
      </c>
      <c r="C118" s="4" t="n">
        <v>1.192994356155396</v>
      </c>
      <c r="D118" s="4" t="n">
        <v>1.227614402770996</v>
      </c>
      <c r="E118" s="3" t="n">
        <v>1</v>
      </c>
      <c r="F118" s="4" t="n">
        <v>0.654</v>
      </c>
      <c r="G118" s="4" t="n">
        <v>0.662</v>
      </c>
      <c r="H118" s="4" t="n">
        <v>3.023308799999999e-05</v>
      </c>
      <c r="I118" s="4" t="n">
        <v>0.676</v>
      </c>
      <c r="J118" s="4" t="n">
        <v>0.6820000000000001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0.3232223391532898</v>
      </c>
      <c r="C119" s="4" t="n">
        <v>1.192999482154846</v>
      </c>
      <c r="D119" s="4" t="n">
        <v>1.22763204574585</v>
      </c>
      <c r="E119" s="3" t="n">
        <v>1</v>
      </c>
      <c r="F119" s="4" t="n">
        <v>0.654</v>
      </c>
      <c r="G119" s="4" t="n">
        <v>0.662</v>
      </c>
      <c r="H119" s="4" t="n">
        <v>3.023308799999999e-05</v>
      </c>
      <c r="I119" s="4" t="n">
        <v>0.676</v>
      </c>
      <c r="J119" s="4" t="n">
        <v>0.6820000000000001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0.3121010363101959</v>
      </c>
      <c r="C120" s="4" t="n">
        <v>1.192994952201843</v>
      </c>
      <c r="D120" s="4" t="n">
        <v>1.227636456489563</v>
      </c>
      <c r="E120" s="3" t="n">
        <v>1</v>
      </c>
      <c r="F120" s="4" t="n">
        <v>0.654</v>
      </c>
      <c r="G120" s="4" t="n">
        <v>0.662</v>
      </c>
      <c r="H120" s="4" t="n">
        <v>3.023308799999999e-05</v>
      </c>
      <c r="I120" s="4" t="n">
        <v>0.676</v>
      </c>
      <c r="J120" s="4" t="n">
        <v>0.6820000000000001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0.2455468475818634</v>
      </c>
      <c r="C121" s="4" t="n">
        <v>1.192987561225891</v>
      </c>
      <c r="D121" s="4" t="n">
        <v>1.22763454914093</v>
      </c>
      <c r="E121" s="3" t="n">
        <v>1</v>
      </c>
      <c r="F121" s="4" t="n">
        <v>0.654</v>
      </c>
      <c r="G121" s="4" t="n">
        <v>0.661</v>
      </c>
      <c r="H121" s="4" t="n">
        <v>3.023308799999999e-05</v>
      </c>
      <c r="I121" s="4" t="n">
        <v>0.676</v>
      </c>
      <c r="J121" s="4" t="n">
        <v>0.6820000000000001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0.2558319270610809</v>
      </c>
      <c r="C122" s="4" t="n">
        <v>1.193009495735168</v>
      </c>
      <c r="D122" s="4" t="n">
        <v>1.227656006813049</v>
      </c>
      <c r="E122" s="3" t="n">
        <v>1</v>
      </c>
      <c r="F122" s="4" t="n">
        <v>0.654</v>
      </c>
      <c r="G122" s="4" t="n">
        <v>0.661</v>
      </c>
      <c r="H122" s="4" t="n">
        <v>3.023308799999999e-05</v>
      </c>
      <c r="I122" s="4" t="n">
        <v>0.676</v>
      </c>
      <c r="J122" s="4" t="n">
        <v>0.6820000000000001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0.2798383831977844</v>
      </c>
      <c r="C123" s="4" t="n">
        <v>1.193038463592529</v>
      </c>
      <c r="D123" s="4" t="n">
        <v>1.227675557136536</v>
      </c>
      <c r="E123" s="3" t="n">
        <v>1</v>
      </c>
      <c r="F123" s="4" t="n">
        <v>0.654</v>
      </c>
      <c r="G123" s="4" t="n">
        <v>0.661</v>
      </c>
      <c r="H123" s="4" t="n">
        <v>3.023308799999999e-05</v>
      </c>
      <c r="I123" s="4" t="n">
        <v>0.676</v>
      </c>
      <c r="J123" s="4" t="n">
        <v>0.6820000000000001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0.2765900194644928</v>
      </c>
      <c r="C124" s="4" t="n">
        <v>1.193080306053162</v>
      </c>
      <c r="D124" s="4" t="n">
        <v>1.227709054946899</v>
      </c>
      <c r="E124" s="3" t="n">
        <v>1</v>
      </c>
      <c r="F124" s="4" t="n">
        <v>0.654</v>
      </c>
      <c r="G124" s="4" t="n">
        <v>0.661</v>
      </c>
      <c r="H124" s="4" t="n">
        <v>3.023308799999999e-05</v>
      </c>
      <c r="I124" s="4" t="n">
        <v>0.676</v>
      </c>
      <c r="J124" s="4" t="n">
        <v>0.6820000000000001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0.2318281531333923</v>
      </c>
      <c r="C125" s="4" t="n">
        <v>1.193102955818176</v>
      </c>
      <c r="D125" s="4" t="n">
        <v>1.227729558944702</v>
      </c>
      <c r="E125" s="3" t="n">
        <v>1</v>
      </c>
      <c r="F125" s="4" t="n">
        <v>0.654</v>
      </c>
      <c r="G125" s="4" t="n">
        <v>0.661</v>
      </c>
      <c r="H125" s="4" t="n">
        <v>3.023308799999999e-05</v>
      </c>
      <c r="I125" s="4" t="n">
        <v>0.676</v>
      </c>
      <c r="J125" s="4" t="n">
        <v>0.6820000000000001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0.2930070459842682</v>
      </c>
      <c r="C126" s="4" t="n">
        <v>1.193105220794678</v>
      </c>
      <c r="D126" s="4" t="n">
        <v>1.227738499641418</v>
      </c>
      <c r="E126" s="3" t="n">
        <v>1</v>
      </c>
      <c r="F126" s="4" t="n">
        <v>0.654</v>
      </c>
      <c r="G126" s="4" t="n">
        <v>0.661</v>
      </c>
      <c r="H126" s="4" t="n">
        <v>1.81398528e-05</v>
      </c>
      <c r="I126" s="4" t="n">
        <v>0.676</v>
      </c>
      <c r="J126" s="4" t="n">
        <v>0.6820000000000001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0.2693396508693695</v>
      </c>
      <c r="C127" s="4" t="n">
        <v>1.193122506141663</v>
      </c>
      <c r="D127" s="4" t="n">
        <v>1.227758526802063</v>
      </c>
      <c r="E127" s="3" t="n">
        <v>1</v>
      </c>
      <c r="F127" s="4" t="n">
        <v>0.654</v>
      </c>
      <c r="G127" s="4" t="n">
        <v>0.661</v>
      </c>
      <c r="H127" s="4" t="n">
        <v>1.81398528e-05</v>
      </c>
      <c r="I127" s="4" t="n">
        <v>0.676</v>
      </c>
      <c r="J127" s="4" t="n">
        <v>0.6820000000000001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0.2594732344150543</v>
      </c>
      <c r="C128" s="4" t="n">
        <v>1.193123817443848</v>
      </c>
      <c r="D128" s="4" t="n">
        <v>1.227767109870911</v>
      </c>
      <c r="E128" s="3" t="n">
        <v>1</v>
      </c>
      <c r="F128" s="4" t="n">
        <v>0.654</v>
      </c>
      <c r="G128" s="4" t="n">
        <v>0.661</v>
      </c>
      <c r="H128" s="4" t="n">
        <v>1.81398528e-05</v>
      </c>
      <c r="I128" s="4" t="n">
        <v>0.676</v>
      </c>
      <c r="J128" s="4" t="n">
        <v>0.6820000000000001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0.3043907880783081</v>
      </c>
      <c r="C129" s="4" t="n">
        <v>1.193129777908325</v>
      </c>
      <c r="D129" s="4" t="n">
        <v>1.227777600288391</v>
      </c>
      <c r="E129" s="3" t="n">
        <v>1</v>
      </c>
      <c r="F129" s="4" t="n">
        <v>0.656</v>
      </c>
      <c r="G129" s="4" t="n">
        <v>0.661</v>
      </c>
      <c r="H129" s="4" t="n">
        <v>1.81398528e-05</v>
      </c>
      <c r="I129" s="4" t="n">
        <v>0.676</v>
      </c>
      <c r="J129" s="4" t="n">
        <v>0.6820000000000001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0.2732232511043549</v>
      </c>
      <c r="C130" s="4" t="n">
        <v>1.193149924278259</v>
      </c>
      <c r="D130" s="4" t="n">
        <v>1.227794408798218</v>
      </c>
      <c r="E130" s="3" t="n">
        <v>1</v>
      </c>
      <c r="F130" s="4" t="n">
        <v>0.656</v>
      </c>
      <c r="G130" s="4" t="n">
        <v>0.661</v>
      </c>
      <c r="H130" s="4" t="n">
        <v>1.81398528e-05</v>
      </c>
      <c r="I130" s="4" t="n">
        <v>0.676</v>
      </c>
      <c r="J130" s="4" t="n">
        <v>0.6820000000000001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0.2418185174465179</v>
      </c>
      <c r="C131" s="4" t="n">
        <v>1.193161725997925</v>
      </c>
      <c r="D131" s="4" t="n">
        <v>1.227802515029907</v>
      </c>
      <c r="E131" s="3" t="n">
        <v>1</v>
      </c>
      <c r="F131" s="4" t="n">
        <v>0.656</v>
      </c>
      <c r="G131" s="4" t="n">
        <v>0.661</v>
      </c>
      <c r="H131" s="4" t="n">
        <v>1.81398528e-05</v>
      </c>
      <c r="I131" s="4" t="n">
        <v>0.676</v>
      </c>
      <c r="J131" s="4" t="n">
        <v>0.6820000000000001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0.2562499046325684</v>
      </c>
      <c r="C132" s="4" t="n">
        <v>1.193164467811584</v>
      </c>
      <c r="D132" s="4" t="n">
        <v>1.227813005447388</v>
      </c>
      <c r="E132" s="3" t="n">
        <v>1</v>
      </c>
      <c r="F132" s="4" t="n">
        <v>0.656</v>
      </c>
      <c r="G132" s="4" t="n">
        <v>0.661</v>
      </c>
      <c r="H132" s="4" t="n">
        <v>1.81398528e-05</v>
      </c>
      <c r="I132" s="4" t="n">
        <v>0.676</v>
      </c>
      <c r="J132" s="4" t="n">
        <v>0.6820000000000001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0.2842119038105011</v>
      </c>
      <c r="C133" s="4" t="n">
        <v>1.193150520324707</v>
      </c>
      <c r="D133" s="4" t="n">
        <v>1.227807402610779</v>
      </c>
      <c r="E133" s="3" t="n">
        <v>1</v>
      </c>
      <c r="F133" s="4" t="n">
        <v>0.656</v>
      </c>
      <c r="G133" s="4" t="n">
        <v>0.661</v>
      </c>
      <c r="H133" s="4" t="n">
        <v>1.81398528e-05</v>
      </c>
      <c r="I133" s="4" t="n">
        <v>0.676</v>
      </c>
      <c r="J133" s="4" t="n">
        <v>0.6820000000000001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0.2512389123439789</v>
      </c>
      <c r="C134" s="4" t="n">
        <v>1.193142056465149</v>
      </c>
      <c r="D134" s="4" t="n">
        <v>1.227805852890015</v>
      </c>
      <c r="E134" s="3" t="n">
        <v>1</v>
      </c>
      <c r="F134" s="4" t="n">
        <v>0.656</v>
      </c>
      <c r="G134" s="4" t="n">
        <v>0.661</v>
      </c>
      <c r="H134" s="4" t="n">
        <v>1.81398528e-05</v>
      </c>
      <c r="I134" s="4" t="n">
        <v>0.676</v>
      </c>
      <c r="J134" s="4" t="n">
        <v>0.6820000000000001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0.2142556458711624</v>
      </c>
      <c r="C135" s="4" t="n">
        <v>1.193126440048218</v>
      </c>
      <c r="D135" s="4" t="n">
        <v>1.227797985076904</v>
      </c>
      <c r="E135" s="3" t="n">
        <v>1</v>
      </c>
      <c r="F135" s="4" t="n">
        <v>0.656</v>
      </c>
      <c r="G135" s="4" t="n">
        <v>0.661</v>
      </c>
      <c r="H135" s="4" t="n">
        <v>1.81398528e-05</v>
      </c>
      <c r="I135" s="4" t="n">
        <v>0.676</v>
      </c>
      <c r="J135" s="4" t="n">
        <v>0.6820000000000001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0.306934267282486</v>
      </c>
      <c r="C136" s="4" t="n">
        <v>1.19311797618866</v>
      </c>
      <c r="D136" s="4" t="n">
        <v>1.227796196937561</v>
      </c>
      <c r="E136" s="3" t="n">
        <v>1</v>
      </c>
      <c r="F136" s="4" t="n">
        <v>0.656</v>
      </c>
      <c r="G136" s="4" t="n">
        <v>0.661</v>
      </c>
      <c r="H136" s="4" t="n">
        <v>1.81398528e-05</v>
      </c>
      <c r="I136" s="4" t="n">
        <v>0.676</v>
      </c>
      <c r="J136" s="4" t="n">
        <v>0.6820000000000001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0.33742955327034</v>
      </c>
      <c r="C137" s="4" t="n">
        <v>1.193115949630737</v>
      </c>
      <c r="D137" s="4" t="n">
        <v>1.227797627449036</v>
      </c>
      <c r="E137" s="3" t="n">
        <v>1</v>
      </c>
      <c r="F137" s="4" t="n">
        <v>0.656</v>
      </c>
      <c r="G137" s="4" t="n">
        <v>0.661</v>
      </c>
      <c r="H137" s="4" t="n">
        <v>1.088391168e-05</v>
      </c>
      <c r="I137" s="4" t="n">
        <v>0.676</v>
      </c>
      <c r="J137" s="4" t="n">
        <v>0.6820000000000001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0.2522022128105164</v>
      </c>
      <c r="C138" s="4" t="n">
        <v>1.193121552467346</v>
      </c>
      <c r="D138" s="4" t="n">
        <v>1.227802753448486</v>
      </c>
      <c r="E138" s="3" t="n">
        <v>1</v>
      </c>
      <c r="F138" s="4" t="n">
        <v>0.656</v>
      </c>
      <c r="G138" s="4" t="n">
        <v>0.661</v>
      </c>
      <c r="H138" s="4" t="n">
        <v>1.088391168e-05</v>
      </c>
      <c r="I138" s="4" t="n">
        <v>0.676</v>
      </c>
      <c r="J138" s="4" t="n">
        <v>0.6820000000000001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0.2230391204357147</v>
      </c>
      <c r="C139" s="4" t="n">
        <v>1.193122506141663</v>
      </c>
      <c r="D139" s="4" t="n">
        <v>1.227807641029358</v>
      </c>
      <c r="E139" s="3" t="n">
        <v>1</v>
      </c>
      <c r="F139" s="4" t="n">
        <v>0.656</v>
      </c>
      <c r="G139" s="4" t="n">
        <v>0.661</v>
      </c>
      <c r="H139" s="4" t="n">
        <v>1.088391168e-05</v>
      </c>
      <c r="I139" s="4" t="n">
        <v>0.676</v>
      </c>
      <c r="J139" s="4" t="n">
        <v>0.6820000000000001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0.343718409538269</v>
      </c>
      <c r="C140" s="4" t="n">
        <v>1.193127870559692</v>
      </c>
      <c r="D140" s="4" t="n">
        <v>1.227814197540283</v>
      </c>
      <c r="E140" s="3" t="n">
        <v>1</v>
      </c>
      <c r="F140" s="4" t="n">
        <v>0.656</v>
      </c>
      <c r="G140" s="4" t="n">
        <v>0.661</v>
      </c>
      <c r="H140" s="4" t="n">
        <v>1.088391168e-05</v>
      </c>
      <c r="I140" s="4" t="n">
        <v>0.676</v>
      </c>
      <c r="J140" s="4" t="n">
        <v>0.6820000000000001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0.2977989912033081</v>
      </c>
      <c r="C141" s="4" t="n">
        <v>1.19313108921051</v>
      </c>
      <c r="D141" s="4" t="n">
        <v>1.227818608283997</v>
      </c>
      <c r="E141" s="3" t="n">
        <v>1</v>
      </c>
      <c r="F141" s="4" t="n">
        <v>0.656</v>
      </c>
      <c r="G141" s="4" t="n">
        <v>0.661</v>
      </c>
      <c r="H141" s="4" t="n">
        <v>1.088391168e-05</v>
      </c>
      <c r="I141" s="4" t="n">
        <v>0.676</v>
      </c>
      <c r="J141" s="4" t="n">
        <v>0.6820000000000001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0.3074206709861755</v>
      </c>
      <c r="C142" s="4" t="n">
        <v>1.193138718605042</v>
      </c>
      <c r="D142" s="4" t="n">
        <v>1.227829337120056</v>
      </c>
      <c r="E142" s="3" t="n">
        <v>1</v>
      </c>
      <c r="F142" s="4" t="n">
        <v>0.656</v>
      </c>
      <c r="G142" s="4" t="n">
        <v>0.661</v>
      </c>
      <c r="H142" s="4" t="n">
        <v>1.088391168e-05</v>
      </c>
      <c r="I142" s="4" t="n">
        <v>0.676</v>
      </c>
      <c r="J142" s="4" t="n">
        <v>0.6820000000000001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0.285078227519989</v>
      </c>
      <c r="C143" s="4" t="n">
        <v>1.193146944046021</v>
      </c>
      <c r="D143" s="4" t="n">
        <v>1.227840781211853</v>
      </c>
      <c r="E143" s="3" t="n">
        <v>1</v>
      </c>
      <c r="F143" s="4" t="n">
        <v>0.656</v>
      </c>
      <c r="G143" s="4" t="n">
        <v>0.661</v>
      </c>
      <c r="H143" s="4" t="n">
        <v>1.088391168e-05</v>
      </c>
      <c r="I143" s="4" t="n">
        <v>0.676</v>
      </c>
      <c r="J143" s="4" t="n">
        <v>0.6820000000000001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0.3161123394966125</v>
      </c>
      <c r="C144" s="4" t="n">
        <v>1.193145275115967</v>
      </c>
      <c r="D144" s="4" t="n">
        <v>1.227844476699829</v>
      </c>
      <c r="E144" s="3" t="n">
        <v>1</v>
      </c>
      <c r="F144" s="4" t="n">
        <v>0.656</v>
      </c>
      <c r="G144" s="4" t="n">
        <v>0.661</v>
      </c>
      <c r="H144" s="4" t="n">
        <v>1.088391168e-05</v>
      </c>
      <c r="I144" s="4" t="n">
        <v>0.676</v>
      </c>
      <c r="J144" s="4" t="n">
        <v>0.6820000000000001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0.2949507534503937</v>
      </c>
      <c r="C145" s="4" t="n">
        <v>1.193146705627441</v>
      </c>
      <c r="D145" s="4" t="n">
        <v>1.227850198745728</v>
      </c>
      <c r="E145" s="3" t="n">
        <v>1</v>
      </c>
      <c r="F145" s="4" t="n">
        <v>0.654</v>
      </c>
      <c r="G145" s="4" t="n">
        <v>0.661</v>
      </c>
      <c r="H145" s="4" t="n">
        <v>1.088391168e-05</v>
      </c>
      <c r="I145" s="4" t="n">
        <v>0.676</v>
      </c>
      <c r="J145" s="4" t="n">
        <v>0.6820000000000001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0.2803495526313782</v>
      </c>
      <c r="C146" s="4" t="n">
        <v>1.193146944046021</v>
      </c>
      <c r="D146" s="4" t="n">
        <v>1.227853894233704</v>
      </c>
      <c r="E146" s="3" t="n">
        <v>1</v>
      </c>
      <c r="F146" s="4" t="n">
        <v>0.654</v>
      </c>
      <c r="G146" s="4" t="n">
        <v>0.661</v>
      </c>
      <c r="H146" s="4" t="n">
        <v>1.088391168e-05</v>
      </c>
      <c r="I146" s="4" t="n">
        <v>0.676</v>
      </c>
      <c r="J146" s="4" t="n">
        <v>0.6820000000000001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0.2686670422554016</v>
      </c>
      <c r="C147" s="4" t="n">
        <v>1.19314181804657</v>
      </c>
      <c r="D147" s="4" t="n">
        <v>1.227856159210205</v>
      </c>
      <c r="E147" s="3" t="n">
        <v>1</v>
      </c>
      <c r="F147" s="4" t="n">
        <v>0.654</v>
      </c>
      <c r="G147" s="4" t="n">
        <v>0.661</v>
      </c>
      <c r="H147" s="4" t="n">
        <v>1.088391168e-05</v>
      </c>
      <c r="I147" s="4" t="n">
        <v>0.676</v>
      </c>
      <c r="J147" s="4" t="n">
        <v>0.6820000000000001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0.2218775749206543</v>
      </c>
      <c r="C148" s="4" t="n">
        <v>1.193137407302856</v>
      </c>
      <c r="D148" s="4" t="n">
        <v>1.227863311767578</v>
      </c>
      <c r="E148" s="3" t="n">
        <v>1</v>
      </c>
      <c r="F148" s="4" t="n">
        <v>0.654</v>
      </c>
      <c r="G148" s="4" t="n">
        <v>0.661</v>
      </c>
      <c r="H148" s="4" t="n">
        <v>1e-05</v>
      </c>
      <c r="I148" s="4" t="n">
        <v>0.676</v>
      </c>
      <c r="J148" s="4" t="n">
        <v>0.6820000000000001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0.3117237091064453</v>
      </c>
      <c r="C149" s="4" t="n">
        <v>1.193131327629089</v>
      </c>
      <c r="D149" s="4" t="n">
        <v>1.227865934371948</v>
      </c>
      <c r="E149" s="3" t="n">
        <v>1</v>
      </c>
      <c r="F149" s="4" t="n">
        <v>0.654</v>
      </c>
      <c r="G149" s="4" t="n">
        <v>0.661</v>
      </c>
      <c r="H149" s="4" t="n">
        <v>1e-05</v>
      </c>
      <c r="I149" s="4" t="n">
        <v>0.676</v>
      </c>
      <c r="J149" s="4" t="n">
        <v>0.6820000000000001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0.2569698691368103</v>
      </c>
      <c r="C150" s="4" t="n">
        <v>1.193119645118713</v>
      </c>
      <c r="D150" s="4" t="n">
        <v>1.227864384651184</v>
      </c>
      <c r="E150" s="3" t="n">
        <v>1</v>
      </c>
      <c r="F150" s="4" t="n">
        <v>0.654</v>
      </c>
      <c r="G150" s="4" t="n">
        <v>0.661</v>
      </c>
      <c r="H150" s="4" t="n">
        <v>1e-05</v>
      </c>
      <c r="I150" s="4" t="n">
        <v>0.676</v>
      </c>
      <c r="J150" s="4" t="n">
        <v>0.6820000000000001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0.3132626712322235</v>
      </c>
      <c r="C151" s="4" t="n">
        <v>1.193113207817078</v>
      </c>
      <c r="D151" s="4" t="n">
        <v>1.227864146232605</v>
      </c>
      <c r="E151" s="3" t="n">
        <v>1</v>
      </c>
      <c r="F151" s="4" t="n">
        <v>0.654</v>
      </c>
      <c r="G151" s="4" t="n">
        <v>0.661</v>
      </c>
      <c r="H151" s="4" t="n">
        <v>1e-05</v>
      </c>
      <c r="I151" s="4" t="n">
        <v>0.676</v>
      </c>
      <c r="J151" s="4" t="n">
        <v>0.6820000000000001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0.295501708984375</v>
      </c>
      <c r="C152" s="4" t="n">
        <v>1.193111062049866</v>
      </c>
      <c r="D152" s="4" t="n">
        <v>1.227866768836975</v>
      </c>
      <c r="E152" s="3" t="n">
        <v>1</v>
      </c>
      <c r="F152" s="4" t="n">
        <v>0.654</v>
      </c>
      <c r="G152" s="4" t="n">
        <v>0.661</v>
      </c>
      <c r="H152" s="4" t="n">
        <v>1e-05</v>
      </c>
      <c r="I152" s="4" t="n">
        <v>0.676</v>
      </c>
      <c r="J152" s="4" t="n">
        <v>0.6820000000000001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0.2524307668209076</v>
      </c>
      <c r="C153" s="4" t="n">
        <v>1.193102836608887</v>
      </c>
      <c r="D153" s="4" t="n">
        <v>1.227861285209656</v>
      </c>
      <c r="E153" s="3" t="n">
        <v>1</v>
      </c>
      <c r="F153" s="4" t="n">
        <v>0.654</v>
      </c>
      <c r="G153" s="4" t="n">
        <v>0.661</v>
      </c>
      <c r="H153" s="4" t="n">
        <v>1e-05</v>
      </c>
      <c r="I153" s="4" t="n">
        <v>0.676</v>
      </c>
      <c r="J153" s="4" t="n">
        <v>0.6820000000000001</v>
      </c>
      <c r="K153" s="3" t="n">
        <v>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0.3489231467247009</v>
      </c>
      <c r="C154" s="4" t="n">
        <v>1.193091988563538</v>
      </c>
      <c r="D154" s="4" t="n">
        <v>1.227854013442993</v>
      </c>
      <c r="E154" s="3" t="n">
        <v>1</v>
      </c>
      <c r="F154" s="4" t="n">
        <v>0.654</v>
      </c>
      <c r="G154" s="4" t="n">
        <v>0.661</v>
      </c>
      <c r="H154" s="4" t="n">
        <v>1e-05</v>
      </c>
      <c r="I154" s="4" t="n">
        <v>0.676</v>
      </c>
      <c r="J154" s="4" t="n">
        <v>0.6820000000000001</v>
      </c>
      <c r="K154" s="3" t="n">
        <v>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0.2538436949253082</v>
      </c>
      <c r="C155" s="4" t="n">
        <v>1.1930832862854</v>
      </c>
      <c r="D155" s="4" t="n">
        <v>1.22784960269928</v>
      </c>
      <c r="E155" s="3" t="n">
        <v>1</v>
      </c>
      <c r="F155" s="4" t="n">
        <v>0.654</v>
      </c>
      <c r="G155" s="4" t="n">
        <v>0.661</v>
      </c>
      <c r="H155" s="4" t="n">
        <v>1e-05</v>
      </c>
      <c r="I155" s="4" t="n">
        <v>0.676</v>
      </c>
      <c r="J155" s="4" t="n">
        <v>0.6820000000000001</v>
      </c>
      <c r="K155" s="3" t="n">
        <v>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0.3324384987354279</v>
      </c>
      <c r="C156" s="4" t="n">
        <v>1.193077921867371</v>
      </c>
      <c r="D156" s="4" t="n">
        <v>1.227846264839172</v>
      </c>
      <c r="E156" s="3" t="n">
        <v>1</v>
      </c>
      <c r="F156" s="4" t="n">
        <v>0.654</v>
      </c>
      <c r="G156" s="4" t="n">
        <v>0.661</v>
      </c>
      <c r="H156" s="4" t="n">
        <v>1e-05</v>
      </c>
      <c r="I156" s="4" t="n">
        <v>0.676</v>
      </c>
      <c r="J156" s="4" t="n">
        <v>0.6820000000000001</v>
      </c>
      <c r="K156" s="3" t="n">
        <v>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0.2524462938308716</v>
      </c>
      <c r="C157" s="4" t="n">
        <v>1.193067789077759</v>
      </c>
      <c r="D157" s="4" t="n">
        <v>1.227839827537537</v>
      </c>
      <c r="E157" s="3" t="n">
        <v>1</v>
      </c>
      <c r="F157" s="4" t="n">
        <v>0.654</v>
      </c>
      <c r="G157" s="4" t="n">
        <v>0.661</v>
      </c>
      <c r="H157" s="4" t="n">
        <v>1e-05</v>
      </c>
      <c r="I157" s="4" t="n">
        <v>0.676</v>
      </c>
      <c r="J157" s="4" t="n">
        <v>0.6820000000000001</v>
      </c>
      <c r="K157" s="3" t="n">
        <v>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0.258747935295105</v>
      </c>
      <c r="C158" s="4" t="n">
        <v>1.193058729171753</v>
      </c>
      <c r="D158" s="4" t="n">
        <v>1.227834939956665</v>
      </c>
      <c r="E158" s="3" t="n">
        <v>1</v>
      </c>
      <c r="F158" s="4" t="n">
        <v>0.654</v>
      </c>
      <c r="G158" s="4" t="n">
        <v>0.661</v>
      </c>
      <c r="H158" s="4" t="n">
        <v>1e-05</v>
      </c>
      <c r="I158" s="4" t="n">
        <v>0.676</v>
      </c>
      <c r="J158" s="4" t="n">
        <v>0.6820000000000001</v>
      </c>
      <c r="K158" s="3" t="n">
        <v>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0.3083040416240692</v>
      </c>
      <c r="C159" s="4" t="n">
        <v>1.19304895401001</v>
      </c>
      <c r="D159" s="4" t="n">
        <v>1.227829337120056</v>
      </c>
      <c r="E159" s="3" t="n">
        <v>1</v>
      </c>
      <c r="F159" s="4" t="n">
        <v>0.654</v>
      </c>
      <c r="G159" s="4" t="n">
        <v>0.661</v>
      </c>
      <c r="H159" s="4" t="n">
        <v>1e-05</v>
      </c>
      <c r="I159" s="4" t="n">
        <v>0.676</v>
      </c>
      <c r="J159" s="4" t="n">
        <v>0.6820000000000001</v>
      </c>
      <c r="K159" s="3" t="n">
        <v>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0.3624137341976166</v>
      </c>
      <c r="C160" s="4" t="n">
        <v>1.193032503128052</v>
      </c>
      <c r="D160" s="4" t="n">
        <v>1.227816462516785</v>
      </c>
      <c r="E160" s="3" t="n">
        <v>1</v>
      </c>
      <c r="F160" s="4" t="n">
        <v>0.654</v>
      </c>
      <c r="G160" s="4" t="n">
        <v>0.661</v>
      </c>
      <c r="H160" s="4" t="n">
        <v>1e-05</v>
      </c>
      <c r="I160" s="4" t="n">
        <v>0.676</v>
      </c>
      <c r="J160" s="4" t="n">
        <v>0.6820000000000001</v>
      </c>
      <c r="K160" s="3" t="n">
        <v>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0.2824019491672516</v>
      </c>
      <c r="C161" s="4" t="n">
        <v>1.193026304244995</v>
      </c>
      <c r="D161" s="4" t="n">
        <v>1.227814197540283</v>
      </c>
      <c r="E161" s="3" t="n">
        <v>1</v>
      </c>
      <c r="F161" s="4" t="n">
        <v>0.654</v>
      </c>
      <c r="G161" s="4" t="n">
        <v>0.661</v>
      </c>
      <c r="H161" s="4" t="n">
        <v>1e-05</v>
      </c>
      <c r="I161" s="4" t="n">
        <v>0.676</v>
      </c>
      <c r="J161" s="4" t="n">
        <v>0.6820000000000001</v>
      </c>
      <c r="K161" s="3" t="n">
        <v>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0.4534808397293091</v>
      </c>
      <c r="C162" s="4" t="n">
        <v>1.193015694618225</v>
      </c>
      <c r="D162" s="4" t="n">
        <v>1.227807879447937</v>
      </c>
      <c r="E162" s="3" t="n">
        <v>1</v>
      </c>
      <c r="F162" s="4" t="n">
        <v>0.656</v>
      </c>
      <c r="G162" s="4" t="n">
        <v>0.661</v>
      </c>
      <c r="H162" s="4" t="n">
        <v>1e-05</v>
      </c>
      <c r="I162" s="4" t="n">
        <v>0.676</v>
      </c>
      <c r="J162" s="4" t="n">
        <v>0.6820000000000001</v>
      </c>
      <c r="K162" s="3" t="n">
        <v>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0.3042233884334564</v>
      </c>
      <c r="C163" s="4" t="n">
        <v>1.193007469177246</v>
      </c>
      <c r="D163" s="4" t="n">
        <v>1.227802753448486</v>
      </c>
      <c r="E163" s="3" t="n">
        <v>1</v>
      </c>
      <c r="F163" s="4" t="n">
        <v>0.656</v>
      </c>
      <c r="G163" s="4" t="n">
        <v>0.661</v>
      </c>
      <c r="H163" s="4" t="n">
        <v>1e-05</v>
      </c>
      <c r="I163" s="4" t="n">
        <v>0.676</v>
      </c>
      <c r="J163" s="4" t="n">
        <v>0.6820000000000001</v>
      </c>
      <c r="K163" s="3" t="n">
        <v>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0.3070153295993805</v>
      </c>
      <c r="C164" s="4" t="n">
        <v>1.192998051643372</v>
      </c>
      <c r="D164" s="4" t="n">
        <v>1.22779369354248</v>
      </c>
      <c r="E164" s="3" t="n">
        <v>1</v>
      </c>
      <c r="F164" s="4" t="n">
        <v>0.656</v>
      </c>
      <c r="G164" s="4" t="n">
        <v>0.661</v>
      </c>
      <c r="H164" s="4" t="n">
        <v>1e-05</v>
      </c>
      <c r="I164" s="4" t="n">
        <v>0.676</v>
      </c>
      <c r="J164" s="4" t="n">
        <v>0.6820000000000001</v>
      </c>
      <c r="K164" s="3" t="n">
        <v>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0.2781829833984375</v>
      </c>
      <c r="C165" s="4" t="n">
        <v>1.19299042224884</v>
      </c>
      <c r="D165" s="4" t="n">
        <v>1.227788329124451</v>
      </c>
      <c r="E165" s="3" t="n">
        <v>1</v>
      </c>
      <c r="F165" s="4" t="n">
        <v>0.656</v>
      </c>
      <c r="G165" s="4" t="n">
        <v>0.661</v>
      </c>
      <c r="H165" s="4" t="n">
        <v>1e-05</v>
      </c>
      <c r="I165" s="4" t="n">
        <v>0.676</v>
      </c>
      <c r="J165" s="4" t="n">
        <v>0.6820000000000001</v>
      </c>
      <c r="K165" s="3" t="n">
        <v>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0.2782357037067413</v>
      </c>
      <c r="C166" s="4" t="n">
        <v>1.192988634109497</v>
      </c>
      <c r="D166" s="4" t="n">
        <v>1.227786540985107</v>
      </c>
      <c r="E166" s="3" t="n">
        <v>1</v>
      </c>
      <c r="F166" s="4" t="n">
        <v>0.656</v>
      </c>
      <c r="G166" s="4" t="n">
        <v>0.661</v>
      </c>
      <c r="H166" s="4" t="n">
        <v>1e-05</v>
      </c>
      <c r="I166" s="4" t="n">
        <v>0.676</v>
      </c>
      <c r="J166" s="4" t="n">
        <v>0.6820000000000001</v>
      </c>
      <c r="K166" s="3" t="n">
        <v>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0.2940936386585236</v>
      </c>
      <c r="C167" s="4" t="n">
        <v>1.192980289459229</v>
      </c>
      <c r="D167" s="4" t="n">
        <v>1.22777795791626</v>
      </c>
      <c r="E167" s="4" t="n">
        <v>0.9916666666666667</v>
      </c>
      <c r="F167" s="4" t="n">
        <v>0.656</v>
      </c>
      <c r="G167" s="4" t="n">
        <v>0.661</v>
      </c>
      <c r="H167" s="4" t="n">
        <v>1e-05</v>
      </c>
      <c r="I167" s="4" t="n">
        <v>0.676</v>
      </c>
      <c r="J167" s="4" t="n">
        <v>0.6820000000000001</v>
      </c>
      <c r="K167" s="3" t="n">
        <v>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0.2179982513189316</v>
      </c>
      <c r="C168" s="4" t="n">
        <v>1.192972421646118</v>
      </c>
      <c r="D168" s="4" t="n">
        <v>1.227771759033203</v>
      </c>
      <c r="E168" s="4" t="n">
        <v>0.9916666666666667</v>
      </c>
      <c r="F168" s="4" t="n">
        <v>0.656</v>
      </c>
      <c r="G168" s="4" t="n">
        <v>0.661</v>
      </c>
      <c r="H168" s="4" t="n">
        <v>1e-05</v>
      </c>
      <c r="I168" s="4" t="n">
        <v>0.676</v>
      </c>
      <c r="J168" s="4" t="n">
        <v>0.6820000000000001</v>
      </c>
      <c r="K168" s="3" t="n">
        <v>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0.3288660645484924</v>
      </c>
      <c r="C169" s="4" t="n">
        <v>1.192964792251587</v>
      </c>
      <c r="D169" s="4" t="n">
        <v>1.227764010429382</v>
      </c>
      <c r="E169" s="4" t="n">
        <v>0.9916666666666667</v>
      </c>
      <c r="F169" s="4" t="n">
        <v>0.656</v>
      </c>
      <c r="G169" s="4" t="n">
        <v>0.661</v>
      </c>
      <c r="H169" s="4" t="n">
        <v>1e-05</v>
      </c>
      <c r="I169" s="4" t="n">
        <v>0.676</v>
      </c>
      <c r="J169" s="4" t="n">
        <v>0.6820000000000001</v>
      </c>
      <c r="K169" s="3" t="n">
        <v>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0.2536012232303619</v>
      </c>
      <c r="C170" s="4" t="n">
        <v>1.192955613136292</v>
      </c>
      <c r="D170" s="4" t="n">
        <v>1.227758288383484</v>
      </c>
      <c r="E170" s="4" t="n">
        <v>0.9916666666666667</v>
      </c>
      <c r="F170" s="4" t="n">
        <v>0.656</v>
      </c>
      <c r="G170" s="4" t="n">
        <v>0.661</v>
      </c>
      <c r="H170" s="4" t="n">
        <v>1e-05</v>
      </c>
      <c r="I170" s="4" t="n">
        <v>0.676</v>
      </c>
      <c r="J170" s="4" t="n">
        <v>0.6820000000000001</v>
      </c>
      <c r="K170" s="3" t="n">
        <v>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0.2980761826038361</v>
      </c>
      <c r="C171" s="4" t="n">
        <v>1.19294285774231</v>
      </c>
      <c r="D171" s="4" t="n">
        <v>1.227751493453979</v>
      </c>
      <c r="E171" s="4" t="n">
        <v>0.9916666666666667</v>
      </c>
      <c r="F171" s="4" t="n">
        <v>0.656</v>
      </c>
      <c r="G171" s="4" t="n">
        <v>0.661</v>
      </c>
      <c r="H171" s="4" t="n">
        <v>1e-05</v>
      </c>
      <c r="I171" s="4" t="n">
        <v>0.676</v>
      </c>
      <c r="J171" s="4" t="n">
        <v>0.6820000000000001</v>
      </c>
      <c r="K171" s="3" t="n">
        <v>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0.2880028486251831</v>
      </c>
      <c r="C172" s="4" t="n">
        <v>1.19292426109314</v>
      </c>
      <c r="D172" s="4" t="n">
        <v>1.227737307548523</v>
      </c>
      <c r="E172" s="4" t="n">
        <v>0.9916666666666667</v>
      </c>
      <c r="F172" s="4" t="n">
        <v>0.656</v>
      </c>
      <c r="G172" s="4" t="n">
        <v>0.661</v>
      </c>
      <c r="H172" s="4" t="n">
        <v>1e-05</v>
      </c>
      <c r="I172" s="4" t="n">
        <v>0.676</v>
      </c>
      <c r="J172" s="4" t="n">
        <v>0.6820000000000001</v>
      </c>
      <c r="K172" s="3" t="n">
        <v>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0.2592082619667053</v>
      </c>
      <c r="C173" s="4" t="n">
        <v>1.192902565002441</v>
      </c>
      <c r="D173" s="4" t="n">
        <v>1.22771954536438</v>
      </c>
      <c r="E173" s="4" t="n">
        <v>0.9916666666666667</v>
      </c>
      <c r="F173" s="4" t="n">
        <v>0.656</v>
      </c>
      <c r="G173" s="4" t="n">
        <v>0.661</v>
      </c>
      <c r="H173" s="4" t="n">
        <v>1e-05</v>
      </c>
      <c r="I173" s="4" t="n">
        <v>0.676</v>
      </c>
      <c r="J173" s="4" t="n">
        <v>0.6820000000000001</v>
      </c>
      <c r="K173" s="3" t="n">
        <v>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0.4140269458293915</v>
      </c>
      <c r="C174" s="4" t="n">
        <v>1.192883253097534</v>
      </c>
      <c r="D174" s="4" t="n">
        <v>1.227701663970947</v>
      </c>
      <c r="E174" s="4" t="n">
        <v>0.9916666666666667</v>
      </c>
      <c r="F174" s="4" t="n">
        <v>0.656</v>
      </c>
      <c r="G174" s="4" t="n">
        <v>0.661</v>
      </c>
      <c r="H174" s="4" t="n">
        <v>1e-05</v>
      </c>
      <c r="I174" s="4" t="n">
        <v>0.676</v>
      </c>
      <c r="J174" s="4" t="n">
        <v>0.6820000000000001</v>
      </c>
      <c r="K174" s="3" t="n">
        <v>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0.2329164892435074</v>
      </c>
      <c r="C175" s="4" t="n">
        <v>1.192873239517212</v>
      </c>
      <c r="D175" s="4" t="n">
        <v>1.227692484855652</v>
      </c>
      <c r="E175" s="4" t="n">
        <v>0.9916666666666667</v>
      </c>
      <c r="F175" s="4" t="n">
        <v>0.656</v>
      </c>
      <c r="G175" s="4" t="n">
        <v>0.661</v>
      </c>
      <c r="H175" s="4" t="n">
        <v>1e-05</v>
      </c>
      <c r="I175" s="4" t="n">
        <v>0.676</v>
      </c>
      <c r="J175" s="4" t="n">
        <v>0.6820000000000001</v>
      </c>
      <c r="K175" s="3" t="n">
        <v>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0.2985096871852875</v>
      </c>
      <c r="C176" s="4" t="n">
        <v>1.192859530448914</v>
      </c>
      <c r="D176" s="4" t="n">
        <v>1.227680563926697</v>
      </c>
      <c r="E176" s="4" t="n">
        <v>0.9916666666666667</v>
      </c>
      <c r="F176" s="4" t="n">
        <v>0.656</v>
      </c>
      <c r="G176" s="4" t="n">
        <v>0.661</v>
      </c>
      <c r="H176" s="4" t="n">
        <v>1e-05</v>
      </c>
      <c r="I176" s="4" t="n">
        <v>0.676</v>
      </c>
      <c r="J176" s="4" t="n">
        <v>0.6820000000000001</v>
      </c>
      <c r="K176" s="3" t="n">
        <v>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0.3252176940441132</v>
      </c>
      <c r="C177" s="4" t="n">
        <v>1.192850351333618</v>
      </c>
      <c r="D177" s="4" t="n">
        <v>1.227677226066589</v>
      </c>
      <c r="E177" s="4" t="n">
        <v>0.9916666666666667</v>
      </c>
      <c r="F177" s="4" t="n">
        <v>0.656</v>
      </c>
      <c r="G177" s="4" t="n">
        <v>0.661</v>
      </c>
      <c r="H177" s="4" t="n">
        <v>1e-05</v>
      </c>
      <c r="I177" s="4" t="n">
        <v>0.676</v>
      </c>
      <c r="J177" s="4" t="n">
        <v>0.6820000000000001</v>
      </c>
      <c r="K177" s="3" t="n">
        <v>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0.353819727897644</v>
      </c>
      <c r="C178" s="4" t="n">
        <v>1.192839384078979</v>
      </c>
      <c r="D178" s="4" t="n">
        <v>1.227670907974243</v>
      </c>
      <c r="E178" s="4" t="n">
        <v>0.9916666666666667</v>
      </c>
      <c r="F178" s="4" t="n">
        <v>0.656</v>
      </c>
      <c r="G178" s="4" t="n">
        <v>0.661</v>
      </c>
      <c r="H178" s="4" t="n">
        <v>1e-05</v>
      </c>
      <c r="I178" s="4" t="n">
        <v>0.676</v>
      </c>
      <c r="J178" s="4" t="n">
        <v>0.6820000000000001</v>
      </c>
      <c r="K178" s="3" t="n">
        <v>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0.2715355455875397</v>
      </c>
      <c r="C179" s="4" t="n">
        <v>1.192830681800842</v>
      </c>
      <c r="D179" s="4" t="n">
        <v>1.22766387462616</v>
      </c>
      <c r="E179" s="4" t="n">
        <v>0.9916666666666667</v>
      </c>
      <c r="F179" s="4" t="n">
        <v>0.656</v>
      </c>
      <c r="G179" s="4" t="n">
        <v>0.661</v>
      </c>
      <c r="H179" s="4" t="n">
        <v>1e-05</v>
      </c>
      <c r="I179" s="4" t="n">
        <v>0.676</v>
      </c>
      <c r="J179" s="4" t="n">
        <v>0.6820000000000001</v>
      </c>
      <c r="K179" s="3" t="n">
        <v>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0.2808366715908051</v>
      </c>
      <c r="C180" s="4" t="n">
        <v>1.192829847335815</v>
      </c>
      <c r="D180" s="4" t="n">
        <v>1.227664589881897</v>
      </c>
      <c r="E180" s="4" t="n">
        <v>0.9916666666666667</v>
      </c>
      <c r="F180" s="4" t="n">
        <v>0.656</v>
      </c>
      <c r="G180" s="4" t="n">
        <v>0.661</v>
      </c>
      <c r="H180" s="4" t="n">
        <v>1e-05</v>
      </c>
      <c r="I180" s="4" t="n">
        <v>0.676</v>
      </c>
      <c r="J180" s="4" t="n">
        <v>0.6820000000000001</v>
      </c>
      <c r="K180" s="3" t="n">
        <v>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0.2188898026943207</v>
      </c>
      <c r="C181" s="4" t="n">
        <v>1.192834734916687</v>
      </c>
      <c r="D181" s="4" t="n">
        <v>1.227670669555664</v>
      </c>
      <c r="E181" s="4" t="n">
        <v>0.9916666666666667</v>
      </c>
      <c r="F181" s="4" t="n">
        <v>0.656</v>
      </c>
      <c r="G181" s="4" t="n">
        <v>0.661</v>
      </c>
      <c r="H181" s="4" t="n">
        <v>1e-05</v>
      </c>
      <c r="I181" s="4" t="n">
        <v>0.676</v>
      </c>
      <c r="J181" s="4" t="n">
        <v>0.6820000000000001</v>
      </c>
      <c r="K181" s="3" t="n">
        <v>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0.2118158638477325</v>
      </c>
      <c r="C182" s="4" t="n">
        <v>1.192851305007935</v>
      </c>
      <c r="D182" s="4" t="n">
        <v>1.227687120437622</v>
      </c>
      <c r="E182" s="4" t="n">
        <v>0.9916666666666667</v>
      </c>
      <c r="F182" s="4" t="n">
        <v>0.656</v>
      </c>
      <c r="G182" s="4" t="n">
        <v>0.661</v>
      </c>
      <c r="H182" s="4" t="n">
        <v>1e-05</v>
      </c>
      <c r="I182" s="4" t="n">
        <v>0.676</v>
      </c>
      <c r="J182" s="4" t="n">
        <v>0.6820000000000001</v>
      </c>
      <c r="K182" s="3" t="n">
        <v>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0.3611319959163666</v>
      </c>
      <c r="C183" s="4" t="n">
        <v>1.192868709564209</v>
      </c>
      <c r="D183" s="4" t="n">
        <v>1.227704167366028</v>
      </c>
      <c r="E183" s="4" t="n">
        <v>0.9916666666666667</v>
      </c>
      <c r="F183" s="4" t="n">
        <v>0.656</v>
      </c>
      <c r="G183" s="4" t="n">
        <v>0.661</v>
      </c>
      <c r="H183" s="4" t="n">
        <v>1e-05</v>
      </c>
      <c r="I183" s="4" t="n">
        <v>0.676</v>
      </c>
      <c r="J183" s="4" t="n">
        <v>0.6820000000000001</v>
      </c>
      <c r="K183" s="3" t="n">
        <v>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0.2150218188762665</v>
      </c>
      <c r="C184" s="4" t="n">
        <v>1.192891240119934</v>
      </c>
      <c r="D184" s="4" t="n">
        <v>1.227725625038147</v>
      </c>
      <c r="E184" s="4" t="n">
        <v>0.9916666666666667</v>
      </c>
      <c r="F184" s="4" t="n">
        <v>0.656</v>
      </c>
      <c r="G184" s="4" t="n">
        <v>0.661</v>
      </c>
      <c r="H184" s="4" t="n">
        <v>1e-05</v>
      </c>
      <c r="I184" s="4" t="n">
        <v>0.676</v>
      </c>
      <c r="J184" s="4" t="n">
        <v>0.6820000000000001</v>
      </c>
      <c r="K184" s="3" t="n">
        <v>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0.2447355538606644</v>
      </c>
      <c r="C185" s="4" t="n">
        <v>1.192906260490417</v>
      </c>
      <c r="D185" s="4" t="n">
        <v>1.227743864059448</v>
      </c>
      <c r="E185" s="4" t="n">
        <v>0.9916666666666667</v>
      </c>
      <c r="F185" s="4" t="n">
        <v>0.656</v>
      </c>
      <c r="G185" s="4" t="n">
        <v>0.661</v>
      </c>
      <c r="H185" s="4" t="n">
        <v>1e-05</v>
      </c>
      <c r="I185" s="4" t="n">
        <v>0.676</v>
      </c>
      <c r="J185" s="4" t="n">
        <v>0.6820000000000001</v>
      </c>
      <c r="K185" s="3" t="n">
        <v>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0.2790784537792206</v>
      </c>
      <c r="C186" s="4" t="n">
        <v>1.192932367324829</v>
      </c>
      <c r="D186" s="4" t="n">
        <v>1.227770090103149</v>
      </c>
      <c r="E186" s="4" t="n">
        <v>0.9916666666666667</v>
      </c>
      <c r="F186" s="4" t="n">
        <v>0.656</v>
      </c>
      <c r="G186" s="4" t="n">
        <v>0.661</v>
      </c>
      <c r="H186" s="4" t="n">
        <v>1e-05</v>
      </c>
      <c r="I186" s="4" t="n">
        <v>0.676</v>
      </c>
      <c r="J186" s="4" t="n">
        <v>0.6820000000000001</v>
      </c>
      <c r="K186" s="3" t="n">
        <v>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0.2547228932380676</v>
      </c>
      <c r="C187" s="4" t="n">
        <v>1.192960381507874</v>
      </c>
      <c r="D187" s="4" t="n">
        <v>1.227799534797668</v>
      </c>
      <c r="E187" s="4" t="n">
        <v>0.9916666666666667</v>
      </c>
      <c r="F187" s="4" t="n">
        <v>0.656</v>
      </c>
      <c r="G187" s="4" t="n">
        <v>0.661</v>
      </c>
      <c r="H187" s="4" t="n">
        <v>1e-05</v>
      </c>
      <c r="I187" s="4" t="n">
        <v>0.676</v>
      </c>
      <c r="J187" s="4" t="n">
        <v>0.6820000000000001</v>
      </c>
      <c r="K187" s="3" t="n">
        <v>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0.2928637266159058</v>
      </c>
      <c r="C188" s="4" t="n">
        <v>1.192989230155945</v>
      </c>
      <c r="D188" s="4" t="n">
        <v>1.227832674980164</v>
      </c>
      <c r="E188" s="4" t="n">
        <v>0.9916666666666667</v>
      </c>
      <c r="F188" s="4" t="n">
        <v>0.656</v>
      </c>
      <c r="G188" s="4" t="n">
        <v>0.661</v>
      </c>
      <c r="H188" s="4" t="n">
        <v>1e-05</v>
      </c>
      <c r="I188" s="4" t="n">
        <v>0.676</v>
      </c>
      <c r="J188" s="4" t="n">
        <v>0.6820000000000001</v>
      </c>
      <c r="K188" s="3" t="n">
        <v>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0.2009534537792206</v>
      </c>
      <c r="C189" s="4" t="n">
        <v>1.193018317222595</v>
      </c>
      <c r="D189" s="4" t="n">
        <v>1.227863311767578</v>
      </c>
      <c r="E189" s="4" t="n">
        <v>0.9916666666666667</v>
      </c>
      <c r="F189" s="4" t="n">
        <v>0.656</v>
      </c>
      <c r="G189" s="4" t="n">
        <v>0.661</v>
      </c>
      <c r="H189" s="4" t="n">
        <v>1e-05</v>
      </c>
      <c r="I189" s="4" t="n">
        <v>0.676</v>
      </c>
      <c r="J189" s="4" t="n">
        <v>0.6820000000000001</v>
      </c>
      <c r="K189" s="3" t="n">
        <v>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0.2150038033723831</v>
      </c>
      <c r="C190" s="4" t="n">
        <v>1.193051934242249</v>
      </c>
      <c r="D190" s="4" t="n">
        <v>1.227900385856628</v>
      </c>
      <c r="E190" s="4" t="n">
        <v>0.9916666666666667</v>
      </c>
      <c r="F190" s="4" t="n">
        <v>0.656</v>
      </c>
      <c r="G190" s="4" t="n">
        <v>0.661</v>
      </c>
      <c r="H190" s="4" t="n">
        <v>1e-05</v>
      </c>
      <c r="I190" s="4" t="n">
        <v>0.676</v>
      </c>
      <c r="J190" s="4" t="n">
        <v>0.6820000000000001</v>
      </c>
      <c r="K190" s="3" t="n">
        <v>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0.2555250227451324</v>
      </c>
      <c r="C191" s="4" t="n">
        <v>1.193082809448242</v>
      </c>
      <c r="D191" s="4" t="n">
        <v>1.227933526039124</v>
      </c>
      <c r="E191" s="4" t="n">
        <v>0.9916666666666667</v>
      </c>
      <c r="F191" s="4" t="n">
        <v>0.656</v>
      </c>
      <c r="G191" s="4" t="n">
        <v>0.661</v>
      </c>
      <c r="H191" s="4" t="n">
        <v>1e-05</v>
      </c>
      <c r="I191" s="4" t="n">
        <v>0.676</v>
      </c>
      <c r="J191" s="4" t="n">
        <v>0.6820000000000001</v>
      </c>
      <c r="K191" s="3" t="n">
        <v>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0.2578964531421661</v>
      </c>
      <c r="C192" s="4" t="n">
        <v>1.193112850189209</v>
      </c>
      <c r="D192" s="4" t="n">
        <v>1.227967739105225</v>
      </c>
      <c r="E192" s="4" t="n">
        <v>0.9916666666666667</v>
      </c>
      <c r="F192" s="4" t="n">
        <v>0.656</v>
      </c>
      <c r="G192" s="4" t="n">
        <v>0.662</v>
      </c>
      <c r="H192" s="4" t="n">
        <v>1e-05</v>
      </c>
      <c r="I192" s="4" t="n">
        <v>0.676</v>
      </c>
      <c r="J192" s="4" t="n">
        <v>0.6820000000000001</v>
      </c>
      <c r="K192" s="3" t="n">
        <v>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0.3480207622051239</v>
      </c>
      <c r="C193" s="4" t="n">
        <v>1.193141937255859</v>
      </c>
      <c r="D193" s="4" t="n">
        <v>1.228003859519958</v>
      </c>
      <c r="E193" s="4" t="n">
        <v>0.9916666666666667</v>
      </c>
      <c r="F193" s="4" t="n">
        <v>0.656</v>
      </c>
      <c r="G193" s="4" t="n">
        <v>0.662</v>
      </c>
      <c r="H193" s="4" t="n">
        <v>1e-05</v>
      </c>
      <c r="I193" s="4" t="n">
        <v>0.676</v>
      </c>
      <c r="J193" s="4" t="n">
        <v>0.6820000000000001</v>
      </c>
      <c r="K193" s="3" t="n">
        <v>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0.3423594832420349</v>
      </c>
      <c r="C194" s="4" t="n">
        <v>1.193174839019775</v>
      </c>
      <c r="D194" s="4" t="n">
        <v>1.228040933609009</v>
      </c>
      <c r="E194" s="4" t="n">
        <v>0.9916666666666667</v>
      </c>
      <c r="F194" s="4" t="n">
        <v>0.656</v>
      </c>
      <c r="G194" s="4" t="n">
        <v>0.662</v>
      </c>
      <c r="H194" s="4" t="n">
        <v>1e-05</v>
      </c>
      <c r="I194" s="4" t="n">
        <v>0.676</v>
      </c>
      <c r="J194" s="4" t="n">
        <v>0.6820000000000001</v>
      </c>
      <c r="K194" s="3" t="n">
        <v>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0.2600922882556915</v>
      </c>
      <c r="C195" s="4" t="n">
        <v>1.193210363388062</v>
      </c>
      <c r="D195" s="4" t="n">
        <v>1.228076696395874</v>
      </c>
      <c r="E195" s="4" t="n">
        <v>0.9916666666666667</v>
      </c>
      <c r="F195" s="4" t="n">
        <v>0.656</v>
      </c>
      <c r="G195" s="4" t="n">
        <v>0.662</v>
      </c>
      <c r="H195" s="4" t="n">
        <v>1e-05</v>
      </c>
      <c r="I195" s="4" t="n">
        <v>0.676</v>
      </c>
      <c r="J195" s="4" t="n">
        <v>0.6820000000000001</v>
      </c>
      <c r="K195" s="3" t="n">
        <v>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0.2486995160579681</v>
      </c>
      <c r="C196" s="4" t="n">
        <v>1.193238735198975</v>
      </c>
      <c r="D196" s="4" t="n">
        <v>1.228105187416077</v>
      </c>
      <c r="E196" s="4" t="n">
        <v>0.9916666666666667</v>
      </c>
      <c r="F196" s="4" t="n">
        <v>0.654</v>
      </c>
      <c r="G196" s="4" t="n">
        <v>0.662</v>
      </c>
      <c r="H196" s="4" t="n">
        <v>1e-05</v>
      </c>
      <c r="I196" s="4" t="n">
        <v>0.676</v>
      </c>
      <c r="J196" s="4" t="n">
        <v>0.6820000000000001</v>
      </c>
      <c r="K196" s="3" t="n">
        <v>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0.3029622733592987</v>
      </c>
      <c r="C197" s="4" t="n">
        <v>1.193260788917542</v>
      </c>
      <c r="D197" s="4" t="n">
        <v>1.22812831401825</v>
      </c>
      <c r="E197" s="4" t="n">
        <v>0.9916666666666667</v>
      </c>
      <c r="F197" s="4" t="n">
        <v>0.654</v>
      </c>
      <c r="G197" s="4" t="n">
        <v>0.662</v>
      </c>
      <c r="H197" s="4" t="n">
        <v>1e-05</v>
      </c>
      <c r="I197" s="4" t="n">
        <v>0.676</v>
      </c>
      <c r="J197" s="4" t="n">
        <v>0.6820000000000001</v>
      </c>
      <c r="K197" s="3" t="n">
        <v>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0.2747969329357147</v>
      </c>
      <c r="C198" s="4" t="n">
        <v>1.193285942077637</v>
      </c>
      <c r="D198" s="4" t="n">
        <v>1.228154301643372</v>
      </c>
      <c r="E198" s="4" t="n">
        <v>0.9916666666666667</v>
      </c>
      <c r="F198" s="4" t="n">
        <v>0.654</v>
      </c>
      <c r="G198" s="4" t="n">
        <v>0.662</v>
      </c>
      <c r="H198" s="4" t="n">
        <v>1e-05</v>
      </c>
      <c r="I198" s="4" t="n">
        <v>0.676</v>
      </c>
      <c r="J198" s="4" t="n">
        <v>0.6820000000000001</v>
      </c>
      <c r="K198" s="3" t="n">
        <v>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0.184396430850029</v>
      </c>
      <c r="C199" s="4" t="n">
        <v>1.193312048912048</v>
      </c>
      <c r="D199" s="4" t="n">
        <v>1.228182196617126</v>
      </c>
      <c r="E199" s="4" t="n">
        <v>0.9916666666666667</v>
      </c>
      <c r="F199" s="4" t="n">
        <v>0.654</v>
      </c>
      <c r="G199" s="4" t="n">
        <v>0.662</v>
      </c>
      <c r="H199" s="4" t="n">
        <v>1e-05</v>
      </c>
      <c r="I199" s="4" t="n">
        <v>0.676</v>
      </c>
      <c r="J199" s="4" t="n">
        <v>0.6820000000000001</v>
      </c>
      <c r="K199" s="3" t="n">
        <v>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0.2077572196722031</v>
      </c>
      <c r="C200" s="4" t="n">
        <v>1.193333268165588</v>
      </c>
      <c r="D200" s="4" t="n">
        <v>1.228206753730774</v>
      </c>
      <c r="E200" s="4" t="n">
        <v>0.9916666666666667</v>
      </c>
      <c r="F200" s="4" t="n">
        <v>0.654</v>
      </c>
      <c r="G200" s="4" t="n">
        <v>0.662</v>
      </c>
      <c r="H200" s="4" t="n">
        <v>1e-05</v>
      </c>
      <c r="I200" s="4" t="n">
        <v>0.676</v>
      </c>
      <c r="J200" s="4" t="n">
        <v>0.6820000000000001</v>
      </c>
      <c r="K200" s="3" t="n">
        <v>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0.3477504551410675</v>
      </c>
      <c r="C201" s="4" t="n">
        <v>1.193350791931152</v>
      </c>
      <c r="D201" s="4" t="n">
        <v>1.228226184844971</v>
      </c>
      <c r="E201" s="4" t="n">
        <v>0.9916666666666667</v>
      </c>
      <c r="F201" s="4" t="n">
        <v>0.654</v>
      </c>
      <c r="G201" s="4" t="n">
        <v>0.662</v>
      </c>
      <c r="H201" s="4" t="n">
        <v>1e-05</v>
      </c>
      <c r="I201" s="4" t="n">
        <v>0.676</v>
      </c>
      <c r="J201" s="4" t="n">
        <v>0.6820000000000001</v>
      </c>
      <c r="K201" s="3" t="n">
        <v>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0.3338074386119843</v>
      </c>
      <c r="C202" s="4" t="n">
        <v>1.193367719650269</v>
      </c>
      <c r="D202" s="4" t="n">
        <v>1.228240251541138</v>
      </c>
      <c r="E202" s="4" t="n">
        <v>0.9916666666666667</v>
      </c>
      <c r="F202" s="4" t="n">
        <v>0.654</v>
      </c>
      <c r="G202" s="4" t="n">
        <v>0.662</v>
      </c>
      <c r="H202" s="4" t="n">
        <v>1e-05</v>
      </c>
      <c r="I202" s="4" t="n">
        <v>0.676</v>
      </c>
      <c r="J202" s="4" t="n">
        <v>0.6820000000000001</v>
      </c>
      <c r="K202" s="3" t="n">
        <v>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0.2715672850608826</v>
      </c>
      <c r="C203" s="4" t="n">
        <v>1.193378686904907</v>
      </c>
      <c r="D203" s="4" t="n">
        <v>1.228245377540588</v>
      </c>
      <c r="E203" s="4" t="n">
        <v>0.9916666666666667</v>
      </c>
      <c r="F203" s="4" t="n">
        <v>0.654</v>
      </c>
      <c r="G203" s="4" t="n">
        <v>0.662</v>
      </c>
      <c r="H203" s="4" t="n">
        <v>1e-05</v>
      </c>
      <c r="I203" s="4" t="n">
        <v>0.676</v>
      </c>
      <c r="J203" s="4" t="n">
        <v>0.6820000000000001</v>
      </c>
      <c r="K203" s="3" t="n">
        <v>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0.3161095678806305</v>
      </c>
      <c r="C204" s="4" t="n">
        <v>1.193387746810913</v>
      </c>
      <c r="D204" s="4" t="n">
        <v>1.228244781494141</v>
      </c>
      <c r="E204" s="4" t="n">
        <v>0.9916666666666667</v>
      </c>
      <c r="F204" s="4" t="n">
        <v>0.654</v>
      </c>
      <c r="G204" s="4" t="n">
        <v>0.662</v>
      </c>
      <c r="H204" s="4" t="n">
        <v>1e-05</v>
      </c>
      <c r="I204" s="4" t="n">
        <v>0.676</v>
      </c>
      <c r="J204" s="4" t="n">
        <v>0.6820000000000001</v>
      </c>
      <c r="K204" s="3" t="n">
        <v>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0.3322449922561646</v>
      </c>
      <c r="C205" s="4" t="n">
        <v>1.193388938903809</v>
      </c>
      <c r="D205" s="4" t="n">
        <v>1.228237271308899</v>
      </c>
      <c r="E205" s="4" t="n">
        <v>0.9916666666666667</v>
      </c>
      <c r="F205" s="4" t="n">
        <v>0.654</v>
      </c>
      <c r="G205" s="4" t="n">
        <v>0.662</v>
      </c>
      <c r="H205" s="4" t="n">
        <v>1e-05</v>
      </c>
      <c r="I205" s="4" t="n">
        <v>0.676</v>
      </c>
      <c r="J205" s="4" t="n">
        <v>0.6820000000000001</v>
      </c>
      <c r="K205" s="3" t="n">
        <v>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0.3628018200397491</v>
      </c>
      <c r="C206" s="4" t="n">
        <v>1.193387985229492</v>
      </c>
      <c r="D206" s="4" t="n">
        <v>1.22823178768158</v>
      </c>
      <c r="E206" s="4" t="n">
        <v>0.9916666666666667</v>
      </c>
      <c r="F206" s="4" t="n">
        <v>0.654</v>
      </c>
      <c r="G206" s="4" t="n">
        <v>0.662</v>
      </c>
      <c r="H206" s="4" t="n">
        <v>1e-05</v>
      </c>
      <c r="I206" s="4" t="n">
        <v>0.676</v>
      </c>
      <c r="J206" s="4" t="n">
        <v>0.6820000000000001</v>
      </c>
      <c r="K206" s="3" t="n">
        <v>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0.2197795361280441</v>
      </c>
      <c r="C207" s="4" t="n">
        <v>1.193386912345886</v>
      </c>
      <c r="D207" s="4" t="n">
        <v>1.228224992752075</v>
      </c>
      <c r="E207" s="4" t="n">
        <v>0.9916666666666667</v>
      </c>
      <c r="F207" s="4" t="n">
        <v>0.654</v>
      </c>
      <c r="G207" s="4" t="n">
        <v>0.662</v>
      </c>
      <c r="H207" s="4" t="n">
        <v>1e-05</v>
      </c>
      <c r="I207" s="4" t="n">
        <v>0.676</v>
      </c>
      <c r="J207" s="4" t="n">
        <v>0.6820000000000001</v>
      </c>
      <c r="K207" s="3" t="n">
        <v>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0.2847557067871094</v>
      </c>
      <c r="C208" s="4" t="n">
        <v>1.193378329277039</v>
      </c>
      <c r="D208" s="4" t="n">
        <v>1.228214859962463</v>
      </c>
      <c r="E208" s="4" t="n">
        <v>0.9916666666666667</v>
      </c>
      <c r="F208" s="4" t="n">
        <v>0.654</v>
      </c>
      <c r="G208" s="4" t="n">
        <v>0.662</v>
      </c>
      <c r="H208" s="4" t="n">
        <v>1e-05</v>
      </c>
      <c r="I208" s="4" t="n">
        <v>0.676</v>
      </c>
      <c r="J208" s="4" t="n">
        <v>0.6820000000000001</v>
      </c>
      <c r="K208" s="3" t="n">
        <v>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0.349301666021347</v>
      </c>
      <c r="C209" s="4" t="n">
        <v>1.193365216255188</v>
      </c>
      <c r="D209" s="4" t="n">
        <v>1.228198289871216</v>
      </c>
      <c r="E209" s="4" t="n">
        <v>0.9916666666666667</v>
      </c>
      <c r="F209" s="4" t="n">
        <v>0.654</v>
      </c>
      <c r="G209" s="4" t="n">
        <v>0.662</v>
      </c>
      <c r="H209" s="4" t="n">
        <v>1e-05</v>
      </c>
      <c r="I209" s="4" t="n">
        <v>0.676</v>
      </c>
      <c r="J209" s="4" t="n">
        <v>0.6820000000000001</v>
      </c>
      <c r="K209" s="3" t="n">
        <v>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0.2283060997724533</v>
      </c>
      <c r="C210" s="4" t="n">
        <v>1.193349838256836</v>
      </c>
      <c r="D210" s="4" t="n">
        <v>1.2281813621521</v>
      </c>
      <c r="E210" s="4" t="n">
        <v>0.9916666666666667</v>
      </c>
      <c r="F210" s="4" t="n">
        <v>0.654</v>
      </c>
      <c r="G210" s="4" t="n">
        <v>0.662</v>
      </c>
      <c r="H210" s="4" t="n">
        <v>1e-05</v>
      </c>
      <c r="I210" s="4" t="n">
        <v>0.676</v>
      </c>
      <c r="J210" s="4" t="n">
        <v>0.6820000000000001</v>
      </c>
      <c r="K210" s="3" t="n">
        <v>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0.2336750328540802</v>
      </c>
      <c r="C211" s="4" t="n">
        <v>1.193339705467224</v>
      </c>
      <c r="D211" s="4" t="n">
        <v>1.228171706199646</v>
      </c>
      <c r="E211" s="4" t="n">
        <v>0.9916666666666667</v>
      </c>
      <c r="F211" s="4" t="n">
        <v>0.654</v>
      </c>
      <c r="G211" s="4" t="n">
        <v>0.662</v>
      </c>
      <c r="H211" s="4" t="n">
        <v>1e-05</v>
      </c>
      <c r="I211" s="4" t="n">
        <v>0.676</v>
      </c>
      <c r="J211" s="4" t="n">
        <v>0.6820000000000001</v>
      </c>
      <c r="K211" s="3" t="n">
        <v>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0.2387100607156754</v>
      </c>
      <c r="C212" s="4" t="n">
        <v>1.19333028793335</v>
      </c>
      <c r="D212" s="4" t="n">
        <v>1.228160738945007</v>
      </c>
      <c r="E212" s="4" t="n">
        <v>0.9916666666666667</v>
      </c>
      <c r="F212" s="4" t="n">
        <v>0.654</v>
      </c>
      <c r="G212" s="4" t="n">
        <v>0.662</v>
      </c>
      <c r="H212" s="4" t="n">
        <v>1e-05</v>
      </c>
      <c r="I212" s="4" t="n">
        <v>0.676</v>
      </c>
      <c r="J212" s="4" t="n">
        <v>0.6820000000000001</v>
      </c>
      <c r="K212" s="3" t="n">
        <v>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0.2862015962600708</v>
      </c>
      <c r="C213" s="4" t="n">
        <v>1.193316221237183</v>
      </c>
      <c r="D213" s="4" t="n">
        <v>1.22814679145813</v>
      </c>
      <c r="E213" s="4" t="n">
        <v>0.9916666666666667</v>
      </c>
      <c r="F213" s="4" t="n">
        <v>0.654</v>
      </c>
      <c r="G213" s="4" t="n">
        <v>0.662</v>
      </c>
      <c r="H213" s="4" t="n">
        <v>1e-05</v>
      </c>
      <c r="I213" s="4" t="n">
        <v>0.676</v>
      </c>
      <c r="J213" s="4" t="n">
        <v>0.6820000000000001</v>
      </c>
      <c r="K213" s="3" t="n">
        <v>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0.3088953793048859</v>
      </c>
      <c r="C214" s="4" t="n">
        <v>1.193306446075439</v>
      </c>
      <c r="D214" s="4" t="n">
        <v>1.228136897087097</v>
      </c>
      <c r="E214" s="4" t="n">
        <v>0.9916666666666667</v>
      </c>
      <c r="F214" s="4" t="n">
        <v>0.654</v>
      </c>
      <c r="G214" s="4" t="n">
        <v>0.662</v>
      </c>
      <c r="H214" s="4" t="n">
        <v>1e-05</v>
      </c>
      <c r="I214" s="4" t="n">
        <v>0.676</v>
      </c>
      <c r="J214" s="4" t="n">
        <v>0.6820000000000001</v>
      </c>
      <c r="K214" s="3" t="n">
        <v>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0.3430518209934235</v>
      </c>
      <c r="C215" s="4" t="n">
        <v>1.193301796913147</v>
      </c>
      <c r="D215" s="4" t="n">
        <v>1.228132843971252</v>
      </c>
      <c r="E215" s="4" t="n">
        <v>0.9916666666666667</v>
      </c>
      <c r="F215" s="4" t="n">
        <v>0.654</v>
      </c>
      <c r="G215" s="4" t="n">
        <v>0.662</v>
      </c>
      <c r="H215" s="4" t="n">
        <v>1e-05</v>
      </c>
      <c r="I215" s="4" t="n">
        <v>0.676</v>
      </c>
      <c r="J215" s="4" t="n">
        <v>0.6820000000000001</v>
      </c>
      <c r="K215" s="3" t="n">
        <v>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0.3157274425029755</v>
      </c>
      <c r="C216" s="4" t="n">
        <v>1.193302869796753</v>
      </c>
      <c r="D216" s="4" t="n">
        <v>1.228135228157043</v>
      </c>
      <c r="E216" s="4" t="n">
        <v>0.9916666666666667</v>
      </c>
      <c r="F216" s="4" t="n">
        <v>0.654</v>
      </c>
      <c r="G216" s="4" t="n">
        <v>0.662</v>
      </c>
      <c r="H216" s="4" t="n">
        <v>1e-05</v>
      </c>
      <c r="I216" s="4" t="n">
        <v>0.676</v>
      </c>
      <c r="J216" s="4" t="n">
        <v>0.6820000000000001</v>
      </c>
      <c r="K216" s="3" t="n">
        <v>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0.2538160979747772</v>
      </c>
      <c r="C217" s="4" t="n">
        <v>1.19330358505249</v>
      </c>
      <c r="D217" s="4" t="n">
        <v>1.228137016296387</v>
      </c>
      <c r="E217" s="4" t="n">
        <v>0.9916666666666667</v>
      </c>
      <c r="F217" s="4" t="n">
        <v>0.654</v>
      </c>
      <c r="G217" s="4" t="n">
        <v>0.662</v>
      </c>
      <c r="H217" s="4" t="n">
        <v>1e-05</v>
      </c>
      <c r="I217" s="4" t="n">
        <v>0.676</v>
      </c>
      <c r="J217" s="4" t="n">
        <v>0.6820000000000001</v>
      </c>
      <c r="K217" s="3" t="n">
        <v>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0.259115993976593</v>
      </c>
      <c r="C218" s="4" t="n">
        <v>1.193305134773254</v>
      </c>
      <c r="D218" s="4" t="n">
        <v>1.228142499923706</v>
      </c>
      <c r="E218" s="4" t="n">
        <v>0.9916666666666667</v>
      </c>
      <c r="F218" s="4" t="n">
        <v>0.654</v>
      </c>
      <c r="G218" s="4" t="n">
        <v>0.662</v>
      </c>
      <c r="H218" s="4" t="n">
        <v>1e-05</v>
      </c>
      <c r="I218" s="4" t="n">
        <v>0.676</v>
      </c>
      <c r="J218" s="4" t="n">
        <v>0.6820000000000001</v>
      </c>
      <c r="K218" s="3" t="n">
        <v>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0.2795413136482239</v>
      </c>
      <c r="C219" s="4" t="n">
        <v>1.193310260772705</v>
      </c>
      <c r="D219" s="4" t="n">
        <v>1.228152513504028</v>
      </c>
      <c r="E219" s="4" t="n">
        <v>0.9916666666666667</v>
      </c>
      <c r="F219" s="4" t="n">
        <v>0.654</v>
      </c>
      <c r="G219" s="4" t="n">
        <v>0.662</v>
      </c>
      <c r="H219" s="4" t="n">
        <v>1e-05</v>
      </c>
      <c r="I219" s="4" t="n">
        <v>0.676</v>
      </c>
      <c r="J219" s="4" t="n">
        <v>0.6820000000000001</v>
      </c>
      <c r="K219" s="3" t="n">
        <v>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0.2362229228019714</v>
      </c>
      <c r="C220" s="4" t="n">
        <v>1.193313241004944</v>
      </c>
      <c r="D220" s="4" t="n">
        <v>1.22816264629364</v>
      </c>
      <c r="E220" s="4" t="n">
        <v>0.9916666666666667</v>
      </c>
      <c r="F220" s="4" t="n">
        <v>0.654</v>
      </c>
      <c r="G220" s="4" t="n">
        <v>0.662</v>
      </c>
      <c r="H220" s="4" t="n">
        <v>1e-05</v>
      </c>
      <c r="I220" s="4" t="n">
        <v>0.676</v>
      </c>
      <c r="J220" s="4" t="n">
        <v>0.6820000000000001</v>
      </c>
      <c r="K220" s="3" t="n">
        <v>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0.2442110329866409</v>
      </c>
      <c r="C221" s="4" t="n">
        <v>1.193317413330078</v>
      </c>
      <c r="D221" s="4" t="n">
        <v>1.228172421455383</v>
      </c>
      <c r="E221" s="4" t="n">
        <v>0.9916666666666667</v>
      </c>
      <c r="F221" s="4" t="n">
        <v>0.654</v>
      </c>
      <c r="G221" s="4" t="n">
        <v>0.662</v>
      </c>
      <c r="H221" s="4" t="n">
        <v>1e-05</v>
      </c>
      <c r="I221" s="4" t="n">
        <v>0.676</v>
      </c>
      <c r="J221" s="4" t="n">
        <v>0.6820000000000001</v>
      </c>
      <c r="K221" s="3" t="n">
        <v>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0.2809769511222839</v>
      </c>
      <c r="C222" s="4" t="n">
        <v>1.193318605422974</v>
      </c>
      <c r="D222" s="4" t="n">
        <v>1.228179335594177</v>
      </c>
      <c r="E222" s="4" t="n">
        <v>0.9916666666666667</v>
      </c>
      <c r="F222" s="4" t="n">
        <v>0.654</v>
      </c>
      <c r="G222" s="4" t="n">
        <v>0.662</v>
      </c>
      <c r="H222" s="4" t="n">
        <v>1e-05</v>
      </c>
      <c r="I222" s="4" t="n">
        <v>0.676</v>
      </c>
      <c r="J222" s="4" t="n">
        <v>0.6820000000000001</v>
      </c>
      <c r="K222" s="3" t="n">
        <v>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0.2828369140625</v>
      </c>
      <c r="C223" s="4" t="n">
        <v>1.193306803703308</v>
      </c>
      <c r="D223" s="4" t="n">
        <v>1.228175520896912</v>
      </c>
      <c r="E223" s="4" t="n">
        <v>0.9916666666666667</v>
      </c>
      <c r="F223" s="4" t="n">
        <v>0.654</v>
      </c>
      <c r="G223" s="4" t="n">
        <v>0.662</v>
      </c>
      <c r="H223" s="4" t="n">
        <v>1e-05</v>
      </c>
      <c r="I223" s="4" t="n">
        <v>0.676</v>
      </c>
      <c r="J223" s="4" t="n">
        <v>0.6820000000000001</v>
      </c>
      <c r="K223" s="3" t="n">
        <v>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0.2707180678844452</v>
      </c>
      <c r="C224" s="4" t="n">
        <v>1.193294644355774</v>
      </c>
      <c r="D224" s="4" t="n">
        <v>1.228172898292542</v>
      </c>
      <c r="E224" s="4" t="n">
        <v>0.9916666666666667</v>
      </c>
      <c r="F224" s="4" t="n">
        <v>0.654</v>
      </c>
      <c r="G224" s="4" t="n">
        <v>0.662</v>
      </c>
      <c r="H224" s="4" t="n">
        <v>1e-05</v>
      </c>
      <c r="I224" s="4" t="n">
        <v>0.676</v>
      </c>
      <c r="J224" s="4" t="n">
        <v>0.6820000000000001</v>
      </c>
      <c r="K224" s="3" t="n">
        <v>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0.2908048629760742</v>
      </c>
      <c r="C225" s="4" t="n">
        <v>1.193285942077637</v>
      </c>
      <c r="D225" s="4" t="n">
        <v>1.22817051410675</v>
      </c>
      <c r="E225" s="4" t="n">
        <v>0.9916666666666667</v>
      </c>
      <c r="F225" s="4" t="n">
        <v>0.656</v>
      </c>
      <c r="G225" s="4" t="n">
        <v>0.662</v>
      </c>
      <c r="H225" s="4" t="n">
        <v>1e-05</v>
      </c>
      <c r="I225" s="4" t="n">
        <v>0.676</v>
      </c>
      <c r="J225" s="4" t="n">
        <v>0.6820000000000001</v>
      </c>
      <c r="K225" s="3" t="n">
        <v>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0.3246844112873077</v>
      </c>
      <c r="C226" s="4" t="n">
        <v>1.19327986240387</v>
      </c>
      <c r="D226" s="4" t="n">
        <v>1.228169441223145</v>
      </c>
      <c r="E226" s="4" t="n">
        <v>0.9916666666666667</v>
      </c>
      <c r="F226" s="4" t="n">
        <v>0.656</v>
      </c>
      <c r="G226" s="4" t="n">
        <v>0.662</v>
      </c>
      <c r="H226" s="4" t="n">
        <v>1e-05</v>
      </c>
      <c r="I226" s="4" t="n">
        <v>0.676</v>
      </c>
      <c r="J226" s="4" t="n">
        <v>0.6820000000000001</v>
      </c>
      <c r="K226" s="3" t="n">
        <v>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0.2585514485836029</v>
      </c>
      <c r="C227" s="4" t="n">
        <v>1.193280220031738</v>
      </c>
      <c r="D227" s="4" t="n">
        <v>1.228175640106201</v>
      </c>
      <c r="E227" s="4" t="n">
        <v>0.9916666666666667</v>
      </c>
      <c r="F227" s="4" t="n">
        <v>0.656</v>
      </c>
      <c r="G227" s="4" t="n">
        <v>0.662</v>
      </c>
      <c r="H227" s="4" t="n">
        <v>1e-05</v>
      </c>
      <c r="I227" s="4" t="n">
        <v>0.676</v>
      </c>
      <c r="J227" s="4" t="n">
        <v>0.6820000000000001</v>
      </c>
      <c r="K227" s="3" t="n">
        <v>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0.2291918694972992</v>
      </c>
      <c r="C228" s="4" t="n">
        <v>1.193275928497314</v>
      </c>
      <c r="D228" s="4" t="n">
        <v>1.228174567222595</v>
      </c>
      <c r="E228" s="4" t="n">
        <v>0.9916666666666667</v>
      </c>
      <c r="F228" s="4" t="n">
        <v>0.656</v>
      </c>
      <c r="G228" s="4" t="n">
        <v>0.662</v>
      </c>
      <c r="H228" s="4" t="n">
        <v>1e-05</v>
      </c>
      <c r="I228" s="4" t="n">
        <v>0.676</v>
      </c>
      <c r="J228" s="4" t="n">
        <v>0.6820000000000001</v>
      </c>
      <c r="K228" s="3" t="n">
        <v>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0.2969478666782379</v>
      </c>
      <c r="C229" s="4" t="n">
        <v>1.19327175617218</v>
      </c>
      <c r="D229" s="4" t="n">
        <v>1.228176832199097</v>
      </c>
      <c r="E229" s="4" t="n">
        <v>0.9916666666666667</v>
      </c>
      <c r="F229" s="4" t="n">
        <v>0.656</v>
      </c>
      <c r="G229" s="4" t="n">
        <v>0.662</v>
      </c>
      <c r="H229" s="4" t="n">
        <v>1e-05</v>
      </c>
      <c r="I229" s="4" t="n">
        <v>0.676</v>
      </c>
      <c r="J229" s="4" t="n">
        <v>0.6820000000000001</v>
      </c>
      <c r="K229" s="3" t="n">
        <v>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0.2522254586219788</v>
      </c>
      <c r="C230" s="4" t="n">
        <v>1.193265676498413</v>
      </c>
      <c r="D230" s="4" t="n">
        <v>1.228176474571228</v>
      </c>
      <c r="E230" s="4" t="n">
        <v>0.9916666666666667</v>
      </c>
      <c r="F230" s="4" t="n">
        <v>0.656</v>
      </c>
      <c r="G230" s="4" t="n">
        <v>0.662</v>
      </c>
      <c r="H230" s="4" t="n">
        <v>1e-05</v>
      </c>
      <c r="I230" s="4" t="n">
        <v>0.676</v>
      </c>
      <c r="J230" s="4" t="n">
        <v>0.6820000000000001</v>
      </c>
      <c r="K230" s="3" t="n">
        <v>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0.3020224273204803</v>
      </c>
      <c r="C231" s="4" t="n">
        <v>1.193263411521912</v>
      </c>
      <c r="D231" s="4" t="n">
        <v>1.228181719779968</v>
      </c>
      <c r="E231" s="4" t="n">
        <v>0.9916666666666667</v>
      </c>
      <c r="F231" s="4" t="n">
        <v>0.656</v>
      </c>
      <c r="G231" s="4" t="n">
        <v>0.661</v>
      </c>
      <c r="H231" s="4" t="n">
        <v>1e-05</v>
      </c>
      <c r="I231" s="4" t="n">
        <v>0.676</v>
      </c>
      <c r="J231" s="4" t="n">
        <v>0.6820000000000001</v>
      </c>
      <c r="K231" s="3" t="n">
        <v>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0.3122372925281525</v>
      </c>
      <c r="C232" s="4" t="n">
        <v>1.193258762359619</v>
      </c>
      <c r="D232" s="4" t="n">
        <v>1.228185296058655</v>
      </c>
      <c r="E232" s="4" t="n">
        <v>0.9916666666666667</v>
      </c>
      <c r="F232" s="4" t="n">
        <v>0.656</v>
      </c>
      <c r="G232" s="4" t="n">
        <v>0.661</v>
      </c>
      <c r="H232" s="4" t="n">
        <v>1e-05</v>
      </c>
      <c r="I232" s="4" t="n">
        <v>0.676</v>
      </c>
      <c r="J232" s="4" t="n">
        <v>0.6820000000000001</v>
      </c>
      <c r="K232" s="3" t="n">
        <v>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0.3236078321933746</v>
      </c>
      <c r="C233" s="4" t="n">
        <v>1.193249344825745</v>
      </c>
      <c r="D233" s="4" t="n">
        <v>1.228183269500732</v>
      </c>
      <c r="E233" s="4" t="n">
        <v>0.9916666666666667</v>
      </c>
      <c r="F233" s="4" t="n">
        <v>0.656</v>
      </c>
      <c r="G233" s="4" t="n">
        <v>0.661</v>
      </c>
      <c r="H233" s="4" t="n">
        <v>1e-05</v>
      </c>
      <c r="I233" s="4" t="n">
        <v>0.676</v>
      </c>
      <c r="J233" s="4" t="n">
        <v>0.6820000000000001</v>
      </c>
      <c r="K233" s="3" t="n">
        <v>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0.3565971255302429</v>
      </c>
      <c r="C234" s="4" t="n">
        <v>1.193235397338867</v>
      </c>
      <c r="D234" s="4" t="n">
        <v>1.228179454803467</v>
      </c>
      <c r="E234" s="4" t="n">
        <v>0.9916666666666667</v>
      </c>
      <c r="F234" s="4" t="n">
        <v>0.656</v>
      </c>
      <c r="G234" s="4" t="n">
        <v>0.661</v>
      </c>
      <c r="H234" s="4" t="n">
        <v>1e-05</v>
      </c>
      <c r="I234" s="4" t="n">
        <v>0.676</v>
      </c>
      <c r="J234" s="4" t="n">
        <v>0.6820000000000001</v>
      </c>
      <c r="K234" s="3" t="n">
        <v>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0.2205767035484314</v>
      </c>
      <c r="C235" s="4" t="n">
        <v>1.193223834037781</v>
      </c>
      <c r="D235" s="4" t="n">
        <v>1.228173851966858</v>
      </c>
      <c r="E235" s="4" t="n">
        <v>0.9916666666666667</v>
      </c>
      <c r="F235" s="4" t="n">
        <v>0.656</v>
      </c>
      <c r="G235" s="4" t="n">
        <v>0.661</v>
      </c>
      <c r="H235" s="4" t="n">
        <v>1e-05</v>
      </c>
      <c r="I235" s="4" t="n">
        <v>0.676</v>
      </c>
      <c r="J235" s="4" t="n">
        <v>0.6820000000000001</v>
      </c>
      <c r="K235" s="3" t="n">
        <v>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0.2245889604091644</v>
      </c>
      <c r="C236" s="4" t="n">
        <v>1.193218231201172</v>
      </c>
      <c r="D236" s="4" t="n">
        <v>1.228170394897461</v>
      </c>
      <c r="E236" s="4" t="n">
        <v>0.9916666666666667</v>
      </c>
      <c r="F236" s="4" t="n">
        <v>0.656</v>
      </c>
      <c r="G236" s="4" t="n">
        <v>0.661</v>
      </c>
      <c r="H236" s="4" t="n">
        <v>1e-05</v>
      </c>
      <c r="I236" s="4" t="n">
        <v>0.676</v>
      </c>
      <c r="J236" s="4" t="n">
        <v>0.6820000000000001</v>
      </c>
      <c r="K236" s="3" t="n">
        <v>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0.258755624294281</v>
      </c>
      <c r="C237" s="4" t="n">
        <v>1.193216919898987</v>
      </c>
      <c r="D237" s="4" t="n">
        <v>1.228171110153198</v>
      </c>
      <c r="E237" s="4" t="n">
        <v>0.9916666666666667</v>
      </c>
      <c r="F237" s="4" t="n">
        <v>0.656</v>
      </c>
      <c r="G237" s="4" t="n">
        <v>0.661</v>
      </c>
      <c r="H237" s="4" t="n">
        <v>1e-05</v>
      </c>
      <c r="I237" s="4" t="n">
        <v>0.676</v>
      </c>
      <c r="J237" s="4" t="n">
        <v>0.6820000000000001</v>
      </c>
      <c r="K237" s="3" t="n">
        <v>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0.3139352798461914</v>
      </c>
      <c r="C238" s="4" t="n">
        <v>1.19321620464325</v>
      </c>
      <c r="D238" s="4" t="n">
        <v>1.228171348571777</v>
      </c>
      <c r="E238" s="4" t="n">
        <v>0.9916666666666667</v>
      </c>
      <c r="F238" s="4" t="n">
        <v>0.656</v>
      </c>
      <c r="G238" s="4" t="n">
        <v>0.661</v>
      </c>
      <c r="H238" s="4" t="n">
        <v>1e-05</v>
      </c>
      <c r="I238" s="4" t="n">
        <v>0.676</v>
      </c>
      <c r="J238" s="4" t="n">
        <v>0.6820000000000001</v>
      </c>
      <c r="K238" s="3" t="n">
        <v>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0.2952226102352142</v>
      </c>
      <c r="C239" s="4" t="n">
        <v>1.193222165107727</v>
      </c>
      <c r="D239" s="4" t="n">
        <v>1.228177070617676</v>
      </c>
      <c r="E239" s="4" t="n">
        <v>0.9916666666666667</v>
      </c>
      <c r="F239" s="4" t="n">
        <v>0.656</v>
      </c>
      <c r="G239" s="4" t="n">
        <v>0.661</v>
      </c>
      <c r="H239" s="4" t="n">
        <v>1e-05</v>
      </c>
      <c r="I239" s="4" t="n">
        <v>0.676</v>
      </c>
      <c r="J239" s="4" t="n">
        <v>0.6820000000000001</v>
      </c>
      <c r="K239" s="3" t="n">
        <v>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0.2315447181463242</v>
      </c>
      <c r="C240" s="4" t="n">
        <v>1.193228483200073</v>
      </c>
      <c r="D240" s="4" t="n">
        <v>1.228182196617126</v>
      </c>
      <c r="E240" s="4" t="n">
        <v>0.9916666666666667</v>
      </c>
      <c r="F240" s="4" t="n">
        <v>0.656</v>
      </c>
      <c r="G240" s="4" t="n">
        <v>0.661</v>
      </c>
      <c r="H240" s="4" t="n">
        <v>1e-05</v>
      </c>
      <c r="I240" s="4" t="n">
        <v>0.676</v>
      </c>
      <c r="J240" s="4" t="n">
        <v>0.6820000000000001</v>
      </c>
      <c r="K240" s="3" t="n">
        <v>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0.3501802086830139</v>
      </c>
      <c r="C241" s="4" t="n">
        <v>1.193232297897339</v>
      </c>
      <c r="D241" s="4" t="n">
        <v>1.228186726570129</v>
      </c>
      <c r="E241" s="4" t="n">
        <v>0.9916666666666667</v>
      </c>
      <c r="F241" s="4" t="n">
        <v>0.656</v>
      </c>
      <c r="G241" s="4" t="n">
        <v>0.661</v>
      </c>
      <c r="H241" s="4" t="n">
        <v>1e-05</v>
      </c>
      <c r="I241" s="4" t="n">
        <v>0.676</v>
      </c>
      <c r="J241" s="4" t="n">
        <v>0.6820000000000001</v>
      </c>
      <c r="K241" s="3" t="n">
        <v>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0.3249760270118713</v>
      </c>
      <c r="C242" s="4" t="n">
        <v>1.193230390548706</v>
      </c>
      <c r="D242" s="4" t="n">
        <v>1.228186964988708</v>
      </c>
      <c r="E242" s="4" t="n">
        <v>0.9916666666666667</v>
      </c>
      <c r="F242" s="4" t="n">
        <v>0.656</v>
      </c>
      <c r="G242" s="4" t="n">
        <v>0.661</v>
      </c>
      <c r="H242" s="4" t="n">
        <v>1e-05</v>
      </c>
      <c r="I242" s="4" t="n">
        <v>0.676</v>
      </c>
      <c r="J242" s="4" t="n">
        <v>0.6820000000000001</v>
      </c>
      <c r="K242" s="3" t="n">
        <v>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0.3075131475925446</v>
      </c>
      <c r="C243" s="4" t="n">
        <v>1.193223357200623</v>
      </c>
      <c r="D243" s="4" t="n">
        <v>1.228183627128601</v>
      </c>
      <c r="E243" s="4" t="n">
        <v>0.9916666666666667</v>
      </c>
      <c r="F243" s="4" t="n">
        <v>0.656</v>
      </c>
      <c r="G243" s="4" t="n">
        <v>0.661</v>
      </c>
      <c r="H243" s="4" t="n">
        <v>1e-05</v>
      </c>
      <c r="I243" s="4" t="n">
        <v>0.676</v>
      </c>
      <c r="J243" s="4" t="n">
        <v>0.6820000000000001</v>
      </c>
      <c r="K243" s="3" t="n">
        <v>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0.2468236982822418</v>
      </c>
      <c r="C244" s="4" t="n">
        <v>1.193220615386963</v>
      </c>
      <c r="D244" s="4" t="n">
        <v>1.228184461593628</v>
      </c>
      <c r="E244" s="4" t="n">
        <v>0.9916666666666667</v>
      </c>
      <c r="F244" s="4" t="n">
        <v>0.656</v>
      </c>
      <c r="G244" s="4" t="n">
        <v>0.661</v>
      </c>
      <c r="H244" s="4" t="n">
        <v>1e-05</v>
      </c>
      <c r="I244" s="4" t="n">
        <v>0.676</v>
      </c>
      <c r="J244" s="4" t="n">
        <v>0.6820000000000001</v>
      </c>
      <c r="K244" s="3" t="n">
        <v>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0.3603751063346863</v>
      </c>
      <c r="C245" s="4" t="n">
        <v>1.193221926689148</v>
      </c>
      <c r="D245" s="4" t="n">
        <v>1.2281893491745</v>
      </c>
      <c r="E245" s="4" t="n">
        <v>0.9916666666666667</v>
      </c>
      <c r="F245" s="4" t="n">
        <v>0.656</v>
      </c>
      <c r="G245" s="4" t="n">
        <v>0.661</v>
      </c>
      <c r="H245" s="4" t="n">
        <v>1e-05</v>
      </c>
      <c r="I245" s="4" t="n">
        <v>0.676</v>
      </c>
      <c r="J245" s="4" t="n">
        <v>0.6820000000000001</v>
      </c>
      <c r="K245" s="3" t="n">
        <v>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0.2504469752311707</v>
      </c>
      <c r="C246" s="4" t="n">
        <v>1.19321870803833</v>
      </c>
      <c r="D246" s="4" t="n">
        <v>1.228188037872314</v>
      </c>
      <c r="E246" s="4" t="n">
        <v>0.9916666666666667</v>
      </c>
      <c r="F246" s="4" t="n">
        <v>0.656</v>
      </c>
      <c r="G246" s="4" t="n">
        <v>0.661</v>
      </c>
      <c r="H246" s="4" t="n">
        <v>1e-05</v>
      </c>
      <c r="I246" s="4" t="n">
        <v>0.676</v>
      </c>
      <c r="J246" s="4" t="n">
        <v>0.6820000000000001</v>
      </c>
      <c r="K246" s="3" t="n">
        <v>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0.2625393271446228</v>
      </c>
      <c r="C247" s="4" t="n">
        <v>1.193219780921936</v>
      </c>
      <c r="D247" s="4" t="n">
        <v>1.2281893491745</v>
      </c>
      <c r="E247" s="4" t="n">
        <v>0.9916666666666667</v>
      </c>
      <c r="F247" s="4" t="n">
        <v>0.656</v>
      </c>
      <c r="G247" s="4" t="n">
        <v>0.661</v>
      </c>
      <c r="H247" s="4" t="n">
        <v>1e-05</v>
      </c>
      <c r="I247" s="4" t="n">
        <v>0.676</v>
      </c>
      <c r="J247" s="4" t="n">
        <v>0.6820000000000001</v>
      </c>
      <c r="K247" s="3" t="n">
        <v>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0.2736707627773285</v>
      </c>
      <c r="C248" s="4" t="n">
        <v>1.193218231201172</v>
      </c>
      <c r="D248" s="4" t="n">
        <v>1.228185534477234</v>
      </c>
      <c r="E248" s="4" t="n">
        <v>0.9916666666666667</v>
      </c>
      <c r="F248" s="4" t="n">
        <v>0.656</v>
      </c>
      <c r="G248" s="4" t="n">
        <v>0.662</v>
      </c>
      <c r="H248" s="4" t="n">
        <v>1e-05</v>
      </c>
      <c r="I248" s="4" t="n">
        <v>0.676</v>
      </c>
      <c r="J248" s="4" t="n">
        <v>0.6820000000000001</v>
      </c>
      <c r="K248" s="3" t="n">
        <v>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0.3091956079006195</v>
      </c>
      <c r="C249" s="4" t="n">
        <v>1.19321620464325</v>
      </c>
      <c r="D249" s="4" t="n">
        <v>1.228183388710022</v>
      </c>
      <c r="E249" s="4" t="n">
        <v>0.9916666666666667</v>
      </c>
      <c r="F249" s="4" t="n">
        <v>0.656</v>
      </c>
      <c r="G249" s="4" t="n">
        <v>0.662</v>
      </c>
      <c r="H249" s="4" t="n">
        <v>1e-05</v>
      </c>
      <c r="I249" s="4" t="n">
        <v>0.676</v>
      </c>
      <c r="J249" s="4" t="n">
        <v>0.6820000000000001</v>
      </c>
      <c r="K249" s="3" t="n">
        <v>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0.2858803570270538</v>
      </c>
      <c r="C250" s="4" t="n">
        <v>1.193210959434509</v>
      </c>
      <c r="D250" s="4" t="n">
        <v>1.228177785873413</v>
      </c>
      <c r="E250" s="4" t="n">
        <v>0.9916666666666667</v>
      </c>
      <c r="F250" s="4" t="n">
        <v>0.656</v>
      </c>
      <c r="G250" s="4" t="n">
        <v>0.662</v>
      </c>
      <c r="H250" s="4" t="n">
        <v>1e-05</v>
      </c>
      <c r="I250" s="4" t="n">
        <v>0.676</v>
      </c>
      <c r="J250" s="4" t="n">
        <v>0.6820000000000001</v>
      </c>
      <c r="K250" s="3" t="n">
        <v>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0.229392483830452</v>
      </c>
      <c r="C251" s="4" t="n">
        <v>1.193208694458008</v>
      </c>
      <c r="D251" s="4" t="n">
        <v>1.228176474571228</v>
      </c>
      <c r="E251" s="4" t="n">
        <v>0.9916666666666667</v>
      </c>
      <c r="F251" s="4" t="n">
        <v>0.656</v>
      </c>
      <c r="G251" s="4" t="n">
        <v>0.662</v>
      </c>
      <c r="H251" s="4" t="n">
        <v>1e-05</v>
      </c>
      <c r="I251" s="4" t="n">
        <v>0.676</v>
      </c>
      <c r="J251" s="4" t="n">
        <v>0.6820000000000001</v>
      </c>
      <c r="K251" s="3" t="n">
        <v>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0.2558353245258331</v>
      </c>
      <c r="C252" s="4" t="n">
        <v>1.193206548690796</v>
      </c>
      <c r="D252" s="4" t="n">
        <v>1.228176236152649</v>
      </c>
      <c r="E252" s="4" t="n">
        <v>0.9916666666666667</v>
      </c>
      <c r="F252" s="4" t="n">
        <v>0.656</v>
      </c>
      <c r="G252" s="4" t="n">
        <v>0.662</v>
      </c>
      <c r="H252" s="4" t="n">
        <v>1e-05</v>
      </c>
      <c r="I252" s="4" t="n">
        <v>0.676</v>
      </c>
      <c r="J252" s="4" t="n">
        <v>0.6820000000000001</v>
      </c>
      <c r="K252" s="3" t="n">
        <v>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0.2309708595275879</v>
      </c>
      <c r="C253" s="4" t="n">
        <v>1.193199515342712</v>
      </c>
      <c r="D253" s="4" t="n">
        <v>1.228171825408936</v>
      </c>
      <c r="E253" s="4" t="n">
        <v>0.9916666666666667</v>
      </c>
      <c r="F253" s="4" t="n">
        <v>0.656</v>
      </c>
      <c r="G253" s="4" t="n">
        <v>0.662</v>
      </c>
      <c r="H253" s="4" t="n">
        <v>1e-05</v>
      </c>
      <c r="I253" s="4" t="n">
        <v>0.676</v>
      </c>
      <c r="J253" s="4" t="n">
        <v>0.6820000000000001</v>
      </c>
      <c r="K253" s="3" t="n">
        <v>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0.3075983822345734</v>
      </c>
      <c r="C254" s="4" t="n">
        <v>1.193195819854736</v>
      </c>
      <c r="D254" s="4" t="n">
        <v>1.228167414665222</v>
      </c>
      <c r="E254" s="4" t="n">
        <v>0.9916666666666667</v>
      </c>
      <c r="F254" s="4" t="n">
        <v>0.656</v>
      </c>
      <c r="G254" s="4" t="n">
        <v>0.662</v>
      </c>
      <c r="H254" s="4" t="n">
        <v>1e-05</v>
      </c>
      <c r="I254" s="4" t="n">
        <v>0.676</v>
      </c>
      <c r="J254" s="4" t="n">
        <v>0.6820000000000001</v>
      </c>
      <c r="K254" s="3" t="n">
        <v>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0.2693036198616028</v>
      </c>
      <c r="C255" s="4" t="n">
        <v>1.193198680877686</v>
      </c>
      <c r="D255" s="4" t="n">
        <v>1.228166937828064</v>
      </c>
      <c r="E255" s="4" t="n">
        <v>0.9916666666666667</v>
      </c>
      <c r="F255" s="4" t="n">
        <v>0.656</v>
      </c>
      <c r="G255" s="4" t="n">
        <v>0.662</v>
      </c>
      <c r="H255" s="4" t="n">
        <v>1e-05</v>
      </c>
      <c r="I255" s="4" t="n">
        <v>0.676</v>
      </c>
      <c r="J255" s="4" t="n">
        <v>0.6820000000000001</v>
      </c>
      <c r="K255" s="3" t="n">
        <v>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0.2920599579811096</v>
      </c>
      <c r="C256" s="4" t="n">
        <v>1.193200349807739</v>
      </c>
      <c r="D256" s="4" t="n">
        <v>1.228165149688721</v>
      </c>
      <c r="E256" s="4" t="n">
        <v>0.9916666666666667</v>
      </c>
      <c r="F256" s="4" t="n">
        <v>0.656</v>
      </c>
      <c r="G256" s="4" t="n">
        <v>0.662</v>
      </c>
      <c r="H256" s="4" t="n">
        <v>1e-05</v>
      </c>
      <c r="I256" s="4" t="n">
        <v>0.676</v>
      </c>
      <c r="J256" s="4" t="n">
        <v>0.6820000000000001</v>
      </c>
      <c r="K256" s="3" t="n">
        <v>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0.2593130469322205</v>
      </c>
      <c r="C257" s="4" t="n">
        <v>1.193206548690796</v>
      </c>
      <c r="D257" s="4" t="n">
        <v>1.228167414665222</v>
      </c>
      <c r="E257" s="4" t="n">
        <v>0.9916666666666667</v>
      </c>
      <c r="F257" s="4" t="n">
        <v>0.656</v>
      </c>
      <c r="G257" s="4" t="n">
        <v>0.662</v>
      </c>
      <c r="H257" s="4" t="n">
        <v>1e-05</v>
      </c>
      <c r="I257" s="4" t="n">
        <v>0.676</v>
      </c>
      <c r="J257" s="4" t="n">
        <v>0.6820000000000001</v>
      </c>
      <c r="K257" s="3" t="n">
        <v>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0.2760140001773834</v>
      </c>
      <c r="C258" s="4" t="n">
        <v>1.19321608543396</v>
      </c>
      <c r="D258" s="4" t="n">
        <v>1.228170871734619</v>
      </c>
      <c r="E258" s="4" t="n">
        <v>0.9916666666666667</v>
      </c>
      <c r="F258" s="4" t="n">
        <v>0.656</v>
      </c>
      <c r="G258" s="4" t="n">
        <v>0.662</v>
      </c>
      <c r="H258" s="4" t="n">
        <v>1e-05</v>
      </c>
      <c r="I258" s="4" t="n">
        <v>0.676</v>
      </c>
      <c r="J258" s="4" t="n">
        <v>0.6820000000000001</v>
      </c>
      <c r="K258" s="3" t="n">
        <v>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0.2489783465862274</v>
      </c>
      <c r="C259" s="4" t="n">
        <v>1.193224668502808</v>
      </c>
      <c r="D259" s="4" t="n">
        <v>1.228174567222595</v>
      </c>
      <c r="E259" s="4" t="n">
        <v>0.9916666666666667</v>
      </c>
      <c r="F259" s="4" t="n">
        <v>0.656</v>
      </c>
      <c r="G259" s="4" t="n">
        <v>0.662</v>
      </c>
      <c r="H259" s="4" t="n">
        <v>1e-05</v>
      </c>
      <c r="I259" s="4" t="n">
        <v>0.676</v>
      </c>
      <c r="J259" s="4" t="n">
        <v>0.6820000000000001</v>
      </c>
      <c r="K259" s="3" t="n">
        <v>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0.220949649810791</v>
      </c>
      <c r="C260" s="4" t="n">
        <v>1.193220734596252</v>
      </c>
      <c r="D260" s="4" t="n">
        <v>1.228165984153748</v>
      </c>
      <c r="E260" s="4" t="n">
        <v>0.9916666666666667</v>
      </c>
      <c r="F260" s="4" t="n">
        <v>0.656</v>
      </c>
      <c r="G260" s="4" t="n">
        <v>0.662</v>
      </c>
      <c r="H260" s="4" t="n">
        <v>1e-05</v>
      </c>
      <c r="I260" s="4" t="n">
        <v>0.676</v>
      </c>
      <c r="J260" s="4" t="n">
        <v>0.6820000000000001</v>
      </c>
      <c r="K260" s="3" t="n">
        <v>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0.3890070617198944</v>
      </c>
      <c r="C261" s="4" t="n">
        <v>1.193224668502808</v>
      </c>
      <c r="D261" s="4" t="n">
        <v>1.228169322013855</v>
      </c>
      <c r="E261" s="4" t="n">
        <v>0.9916666666666667</v>
      </c>
      <c r="F261" s="4" t="n">
        <v>0.656</v>
      </c>
      <c r="G261" s="4" t="n">
        <v>0.662</v>
      </c>
      <c r="H261" s="4" t="n">
        <v>1e-05</v>
      </c>
      <c r="I261" s="4" t="n">
        <v>0.676</v>
      </c>
      <c r="J261" s="4" t="n">
        <v>0.6820000000000001</v>
      </c>
      <c r="K261" s="3" t="n">
        <v>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0.2530209422111511</v>
      </c>
      <c r="C262" s="4" t="n">
        <v>1.193229556083679</v>
      </c>
      <c r="D262" s="4" t="n">
        <v>1.228177189826965</v>
      </c>
      <c r="E262" s="4" t="n">
        <v>0.9916666666666667</v>
      </c>
      <c r="F262" s="4" t="n">
        <v>0.656</v>
      </c>
      <c r="G262" s="4" t="n">
        <v>0.662</v>
      </c>
      <c r="H262" s="4" t="n">
        <v>1e-05</v>
      </c>
      <c r="I262" s="4" t="n">
        <v>0.676</v>
      </c>
      <c r="J262" s="4" t="n">
        <v>0.6820000000000001</v>
      </c>
      <c r="K262" s="3" t="n">
        <v>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0.2713750600814819</v>
      </c>
      <c r="C263" s="4" t="n">
        <v>1.1932213306427</v>
      </c>
      <c r="D263" s="4" t="n">
        <v>1.228174686431885</v>
      </c>
      <c r="E263" s="4" t="n">
        <v>0.9916666666666667</v>
      </c>
      <c r="F263" s="4" t="n">
        <v>0.656</v>
      </c>
      <c r="G263" s="4" t="n">
        <v>0.662</v>
      </c>
      <c r="H263" s="4" t="n">
        <v>1e-05</v>
      </c>
      <c r="I263" s="4" t="n">
        <v>0.676</v>
      </c>
      <c r="J263" s="4" t="n">
        <v>0.6820000000000001</v>
      </c>
      <c r="K263" s="3" t="n">
        <v>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0.2640116512775421</v>
      </c>
      <c r="C264" s="4" t="n">
        <v>1.193217277526855</v>
      </c>
      <c r="D264" s="4" t="n">
        <v>1.228175044059753</v>
      </c>
      <c r="E264" s="4" t="n">
        <v>0.9916666666666667</v>
      </c>
      <c r="F264" s="4" t="n">
        <v>0.656</v>
      </c>
      <c r="G264" s="4" t="n">
        <v>0.662</v>
      </c>
      <c r="H264" s="4" t="n">
        <v>1e-05</v>
      </c>
      <c r="I264" s="4" t="n">
        <v>0.676</v>
      </c>
      <c r="J264" s="4" t="n">
        <v>0.6820000000000001</v>
      </c>
      <c r="K264" s="3" t="n">
        <v>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0.2856023013591766</v>
      </c>
      <c r="C265" s="4" t="n">
        <v>1.193212509155273</v>
      </c>
      <c r="D265" s="4" t="n">
        <v>1.2281733751297</v>
      </c>
      <c r="E265" s="4" t="n">
        <v>0.9916666666666667</v>
      </c>
      <c r="F265" s="4" t="n">
        <v>0.656</v>
      </c>
      <c r="G265" s="4" t="n">
        <v>0.662</v>
      </c>
      <c r="H265" s="4" t="n">
        <v>1e-05</v>
      </c>
      <c r="I265" s="4" t="n">
        <v>0.676</v>
      </c>
      <c r="J265" s="4" t="n">
        <v>0.6820000000000001</v>
      </c>
      <c r="K265" s="3" t="n">
        <v>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0.257215142250061</v>
      </c>
      <c r="C266" s="4" t="n">
        <v>1.193209528923035</v>
      </c>
      <c r="D266" s="4" t="n">
        <v>1.228176116943359</v>
      </c>
      <c r="E266" s="4" t="n">
        <v>0.9916666666666667</v>
      </c>
      <c r="F266" s="4" t="n">
        <v>0.656</v>
      </c>
      <c r="G266" s="4" t="n">
        <v>0.662</v>
      </c>
      <c r="H266" s="4" t="n">
        <v>1e-05</v>
      </c>
      <c r="I266" s="4" t="n">
        <v>0.676</v>
      </c>
      <c r="J266" s="4" t="n">
        <v>0.6820000000000001</v>
      </c>
      <c r="K266" s="3" t="n">
        <v>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0.2852253615856171</v>
      </c>
      <c r="C267" s="4" t="n">
        <v>1.193201899528503</v>
      </c>
      <c r="D267" s="4" t="n">
        <v>1.228173971176147</v>
      </c>
      <c r="E267" s="4" t="n">
        <v>0.9916666666666667</v>
      </c>
      <c r="F267" s="4" t="n">
        <v>0.656</v>
      </c>
      <c r="G267" s="4" t="n">
        <v>0.662</v>
      </c>
      <c r="H267" s="4" t="n">
        <v>1e-05</v>
      </c>
      <c r="I267" s="4" t="n">
        <v>0.676</v>
      </c>
      <c r="J267" s="4" t="n">
        <v>0.6820000000000001</v>
      </c>
      <c r="K267" s="3" t="n">
        <v>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0.2793581783771515</v>
      </c>
      <c r="C268" s="4" t="n">
        <v>1.193200469017029</v>
      </c>
      <c r="D268" s="4" t="n">
        <v>1.228175282478333</v>
      </c>
      <c r="E268" s="4" t="n">
        <v>0.9916666666666667</v>
      </c>
      <c r="F268" s="4" t="n">
        <v>0.656</v>
      </c>
      <c r="G268" s="4" t="n">
        <v>0.662</v>
      </c>
      <c r="H268" s="4" t="n">
        <v>1e-05</v>
      </c>
      <c r="I268" s="4" t="n">
        <v>0.676</v>
      </c>
      <c r="J268" s="4" t="n">
        <v>0.6820000000000001</v>
      </c>
      <c r="K268" s="3" t="n">
        <v>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0.2993783950805664</v>
      </c>
      <c r="C269" s="4" t="n">
        <v>1.193197727203369</v>
      </c>
      <c r="D269" s="4" t="n">
        <v>1.228177189826965</v>
      </c>
      <c r="E269" s="4" t="n">
        <v>0.9916666666666667</v>
      </c>
      <c r="F269" s="4" t="n">
        <v>0.656</v>
      </c>
      <c r="G269" s="4" t="n">
        <v>0.662</v>
      </c>
      <c r="H269" s="4" t="n">
        <v>1e-05</v>
      </c>
      <c r="I269" s="4" t="n">
        <v>0.676</v>
      </c>
      <c r="J269" s="4" t="n">
        <v>0.6820000000000001</v>
      </c>
      <c r="K269" s="3" t="n">
        <v>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0.3190127611160278</v>
      </c>
      <c r="C270" s="4" t="n">
        <v>1.193196892738342</v>
      </c>
      <c r="D270" s="4" t="n">
        <v>1.228180646896362</v>
      </c>
      <c r="E270" s="4" t="n">
        <v>0.9916666666666667</v>
      </c>
      <c r="F270" s="4" t="n">
        <v>0.656</v>
      </c>
      <c r="G270" s="4" t="n">
        <v>0.662</v>
      </c>
      <c r="H270" s="4" t="n">
        <v>1e-05</v>
      </c>
      <c r="I270" s="4" t="n">
        <v>0.676</v>
      </c>
      <c r="J270" s="4" t="n">
        <v>0.6820000000000001</v>
      </c>
      <c r="K270" s="3" t="n">
        <v>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0.311587780714035</v>
      </c>
      <c r="C271" s="4" t="n">
        <v>1.193194985389709</v>
      </c>
      <c r="D271" s="4" t="n">
        <v>1.228181481361389</v>
      </c>
      <c r="E271" s="4" t="n">
        <v>0.9916666666666667</v>
      </c>
      <c r="F271" s="4" t="n">
        <v>0.656</v>
      </c>
      <c r="G271" s="4" t="n">
        <v>0.662</v>
      </c>
      <c r="H271" s="4" t="n">
        <v>1e-05</v>
      </c>
      <c r="I271" s="4" t="n">
        <v>0.676</v>
      </c>
      <c r="J271" s="4" t="n">
        <v>0.6820000000000001</v>
      </c>
      <c r="K271" s="3" t="n">
        <v>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0.3968289792537689</v>
      </c>
      <c r="C272" s="4" t="n">
        <v>1.193186521530151</v>
      </c>
      <c r="D272" s="4" t="n">
        <v>1.228175282478333</v>
      </c>
      <c r="E272" s="4" t="n">
        <v>0.9916666666666667</v>
      </c>
      <c r="F272" s="4" t="n">
        <v>0.656</v>
      </c>
      <c r="G272" s="4" t="n">
        <v>0.662</v>
      </c>
      <c r="H272" s="4" t="n">
        <v>1e-05</v>
      </c>
      <c r="I272" s="4" t="n">
        <v>0.676</v>
      </c>
      <c r="J272" s="4" t="n">
        <v>0.6820000000000001</v>
      </c>
      <c r="K272" s="3" t="n">
        <v>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0.2589641809463501</v>
      </c>
      <c r="C273" s="4" t="n">
        <v>1.193184852600098</v>
      </c>
      <c r="D273" s="4" t="n">
        <v>1.228171348571777</v>
      </c>
      <c r="E273" s="4" t="n">
        <v>0.9916666666666667</v>
      </c>
      <c r="F273" s="4" t="n">
        <v>0.656</v>
      </c>
      <c r="G273" s="4" t="n">
        <v>0.662</v>
      </c>
      <c r="H273" s="4" t="n">
        <v>1e-05</v>
      </c>
      <c r="I273" s="4" t="n">
        <v>0.676</v>
      </c>
      <c r="J273" s="4" t="n">
        <v>0.6820000000000001</v>
      </c>
      <c r="K273" s="3" t="n">
        <v>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0.3512071371078491</v>
      </c>
      <c r="C274" s="4" t="n">
        <v>1.193183541297913</v>
      </c>
      <c r="D274" s="4" t="n">
        <v>1.228170871734619</v>
      </c>
      <c r="E274" s="4" t="n">
        <v>0.9916666666666667</v>
      </c>
      <c r="F274" s="4" t="n">
        <v>0.656</v>
      </c>
      <c r="G274" s="4" t="n">
        <v>0.662</v>
      </c>
      <c r="H274" s="4" t="n">
        <v>1e-05</v>
      </c>
      <c r="I274" s="4" t="n">
        <v>0.676</v>
      </c>
      <c r="J274" s="4" t="n">
        <v>0.6820000000000001</v>
      </c>
      <c r="K274" s="3" t="n">
        <v>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0.2597588002681732</v>
      </c>
      <c r="C275" s="4" t="n">
        <v>1.193193554878235</v>
      </c>
      <c r="D275" s="4" t="n">
        <v>1.228179931640625</v>
      </c>
      <c r="E275" s="4" t="n">
        <v>0.9916666666666667</v>
      </c>
      <c r="F275" s="4" t="n">
        <v>0.656</v>
      </c>
      <c r="G275" s="4" t="n">
        <v>0.662</v>
      </c>
      <c r="H275" s="4" t="n">
        <v>1e-05</v>
      </c>
      <c r="I275" s="4" t="n">
        <v>0.676</v>
      </c>
      <c r="J275" s="4" t="n">
        <v>0.6820000000000001</v>
      </c>
      <c r="K275" s="3" t="n">
        <v>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0.263666033744812</v>
      </c>
      <c r="C276" s="4" t="n">
        <v>1.19319212436676</v>
      </c>
      <c r="D276" s="4" t="n">
        <v>1.228183269500732</v>
      </c>
      <c r="E276" s="4" t="n">
        <v>0.9916666666666667</v>
      </c>
      <c r="F276" s="4" t="n">
        <v>0.656</v>
      </c>
      <c r="G276" s="4" t="n">
        <v>0.662</v>
      </c>
      <c r="H276" s="4" t="n">
        <v>1e-05</v>
      </c>
      <c r="I276" s="4" t="n">
        <v>0.676</v>
      </c>
      <c r="J276" s="4" t="n">
        <v>0.6820000000000001</v>
      </c>
      <c r="K276" s="3" t="n">
        <v>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0.2780684232711792</v>
      </c>
      <c r="C277" s="4" t="n">
        <v>1.193196535110474</v>
      </c>
      <c r="D277" s="4" t="n">
        <v>1.228193640708923</v>
      </c>
      <c r="E277" s="4" t="n">
        <v>0.9916666666666667</v>
      </c>
      <c r="F277" s="4" t="n">
        <v>0.656</v>
      </c>
      <c r="G277" s="4" t="n">
        <v>0.662</v>
      </c>
      <c r="H277" s="4" t="n">
        <v>1e-05</v>
      </c>
      <c r="I277" s="4" t="n">
        <v>0.676</v>
      </c>
      <c r="J277" s="4" t="n">
        <v>0.6820000000000001</v>
      </c>
      <c r="K277" s="3" t="n">
        <v>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0.2344401627779007</v>
      </c>
      <c r="C278" s="4" t="n">
        <v>1.193198204040527</v>
      </c>
      <c r="D278" s="4" t="n">
        <v>1.228198766708374</v>
      </c>
      <c r="E278" s="4" t="n">
        <v>0.9916666666666667</v>
      </c>
      <c r="F278" s="4" t="n">
        <v>0.656</v>
      </c>
      <c r="G278" s="4" t="n">
        <v>0.662</v>
      </c>
      <c r="H278" s="4" t="n">
        <v>1e-05</v>
      </c>
      <c r="I278" s="4" t="n">
        <v>0.676</v>
      </c>
      <c r="J278" s="4" t="n">
        <v>0.6820000000000001</v>
      </c>
      <c r="K278" s="3" t="n">
        <v>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0.2656638324260712</v>
      </c>
      <c r="C279" s="4" t="n">
        <v>1.193194150924683</v>
      </c>
      <c r="D279" s="4" t="n">
        <v>1.228199481964111</v>
      </c>
      <c r="E279" s="4" t="n">
        <v>0.9916666666666667</v>
      </c>
      <c r="F279" s="4" t="n">
        <v>0.656</v>
      </c>
      <c r="G279" s="4" t="n">
        <v>0.662</v>
      </c>
      <c r="H279" s="4" t="n">
        <v>1e-05</v>
      </c>
      <c r="I279" s="4" t="n">
        <v>0.676</v>
      </c>
      <c r="J279" s="4" t="n">
        <v>0.6820000000000001</v>
      </c>
      <c r="K279" s="3" t="n">
        <v>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0.2860532402992249</v>
      </c>
      <c r="C280" s="4" t="n">
        <v>1.193193316459656</v>
      </c>
      <c r="D280" s="4" t="n">
        <v>1.228204011917114</v>
      </c>
      <c r="E280" s="4" t="n">
        <v>0.9916666666666667</v>
      </c>
      <c r="F280" s="4" t="n">
        <v>0.656</v>
      </c>
      <c r="G280" s="4" t="n">
        <v>0.662</v>
      </c>
      <c r="H280" s="4" t="n">
        <v>1e-05</v>
      </c>
      <c r="I280" s="4" t="n">
        <v>0.676</v>
      </c>
      <c r="J280" s="4" t="n">
        <v>0.6820000000000001</v>
      </c>
      <c r="K280" s="3" t="n">
        <v>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0.3685479462146759</v>
      </c>
      <c r="C281" s="4" t="n">
        <v>1.193184852600098</v>
      </c>
      <c r="D281" s="4" t="n">
        <v>1.228202104568481</v>
      </c>
      <c r="E281" s="4" t="n">
        <v>0.9916666666666667</v>
      </c>
      <c r="F281" s="4" t="n">
        <v>0.656</v>
      </c>
      <c r="G281" s="4" t="n">
        <v>0.661</v>
      </c>
      <c r="H281" s="4" t="n">
        <v>1e-05</v>
      </c>
      <c r="I281" s="4" t="n">
        <v>0.676</v>
      </c>
      <c r="J281" s="4" t="n">
        <v>0.6820000000000001</v>
      </c>
      <c r="K281" s="3" t="n">
        <v>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0.2530766427516937</v>
      </c>
      <c r="C282" s="4" t="n">
        <v>1.193180441856384</v>
      </c>
      <c r="D282" s="4" t="n">
        <v>1.228201389312744</v>
      </c>
      <c r="E282" s="4" t="n">
        <v>0.9916666666666667</v>
      </c>
      <c r="F282" s="4" t="n">
        <v>0.656</v>
      </c>
      <c r="G282" s="4" t="n">
        <v>0.661</v>
      </c>
      <c r="H282" s="4" t="n">
        <v>1e-05</v>
      </c>
      <c r="I282" s="4" t="n">
        <v>0.676</v>
      </c>
      <c r="J282" s="4" t="n">
        <v>0.6820000000000001</v>
      </c>
      <c r="K282" s="3" t="n">
        <v>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0.2452959567308426</v>
      </c>
      <c r="C283" s="4" t="n">
        <v>1.193177342414856</v>
      </c>
      <c r="D283" s="4" t="n">
        <v>1.228202342987061</v>
      </c>
      <c r="E283" s="4" t="n">
        <v>0.9916666666666667</v>
      </c>
      <c r="F283" s="4" t="n">
        <v>0.656</v>
      </c>
      <c r="G283" s="4" t="n">
        <v>0.661</v>
      </c>
      <c r="H283" s="4" t="n">
        <v>1e-05</v>
      </c>
      <c r="I283" s="4" t="n">
        <v>0.676</v>
      </c>
      <c r="J283" s="4" t="n">
        <v>0.6820000000000001</v>
      </c>
      <c r="K283" s="3" t="n">
        <v>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0.3694296181201935</v>
      </c>
      <c r="C284" s="4" t="n">
        <v>1.193169832229614</v>
      </c>
      <c r="D284" s="4" t="n">
        <v>1.228201150894165</v>
      </c>
      <c r="E284" s="4" t="n">
        <v>0.9916666666666667</v>
      </c>
      <c r="F284" s="4" t="n">
        <v>0.656</v>
      </c>
      <c r="G284" s="4" t="n">
        <v>0.661</v>
      </c>
      <c r="H284" s="4" t="n">
        <v>1e-05</v>
      </c>
      <c r="I284" s="4" t="n">
        <v>0.676</v>
      </c>
      <c r="J284" s="4" t="n">
        <v>0.6820000000000001</v>
      </c>
      <c r="K284" s="3" t="n">
        <v>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0.2118193656206131</v>
      </c>
      <c r="C285" s="4" t="n">
        <v>1.193167209625244</v>
      </c>
      <c r="D285" s="4" t="n">
        <v>1.228205800056458</v>
      </c>
      <c r="E285" s="4" t="n">
        <v>0.9916666666666667</v>
      </c>
      <c r="F285" s="4" t="n">
        <v>0.656</v>
      </c>
      <c r="G285" s="4" t="n">
        <v>0.661</v>
      </c>
      <c r="H285" s="4" t="n">
        <v>1e-05</v>
      </c>
      <c r="I285" s="4" t="n">
        <v>0.676</v>
      </c>
      <c r="J285" s="4" t="n">
        <v>0.6820000000000001</v>
      </c>
      <c r="K285" s="3" t="n">
        <v>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0.3081623613834381</v>
      </c>
      <c r="C286" s="4" t="n">
        <v>1.193168044090271</v>
      </c>
      <c r="D286" s="4" t="n">
        <v>1.22821319103241</v>
      </c>
      <c r="E286" s="4" t="n">
        <v>0.9916666666666667</v>
      </c>
      <c r="F286" s="4" t="n">
        <v>0.656</v>
      </c>
      <c r="G286" s="4" t="n">
        <v>0.661</v>
      </c>
      <c r="H286" s="4" t="n">
        <v>1e-05</v>
      </c>
      <c r="I286" s="4" t="n">
        <v>0.676</v>
      </c>
      <c r="J286" s="4" t="n">
        <v>0.6820000000000001</v>
      </c>
      <c r="K286" s="3" t="n">
        <v>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0.2517498433589935</v>
      </c>
      <c r="C287" s="4" t="n">
        <v>1.193172693252563</v>
      </c>
      <c r="D287" s="4" t="n">
        <v>1.228223919868469</v>
      </c>
      <c r="E287" s="4" t="n">
        <v>0.9916666666666667</v>
      </c>
      <c r="F287" s="4" t="n">
        <v>0.656</v>
      </c>
      <c r="G287" s="4" t="n">
        <v>0.661</v>
      </c>
      <c r="H287" s="4" t="n">
        <v>1e-05</v>
      </c>
      <c r="I287" s="4" t="n">
        <v>0.676</v>
      </c>
      <c r="J287" s="4" t="n">
        <v>0.6820000000000001</v>
      </c>
      <c r="K287" s="3" t="n">
        <v>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0.2520706057548523</v>
      </c>
      <c r="C288" s="4" t="n">
        <v>1.193178176879883</v>
      </c>
      <c r="D288" s="4" t="n">
        <v>1.228233456611633</v>
      </c>
      <c r="E288" s="4" t="n">
        <v>0.9916666666666667</v>
      </c>
      <c r="F288" s="4" t="n">
        <v>0.656</v>
      </c>
      <c r="G288" s="4" t="n">
        <v>0.661</v>
      </c>
      <c r="H288" s="4" t="n">
        <v>1e-05</v>
      </c>
      <c r="I288" s="4" t="n">
        <v>0.676</v>
      </c>
      <c r="J288" s="4" t="n">
        <v>0.6820000000000001</v>
      </c>
      <c r="K288" s="3" t="n">
        <v>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0.2981682121753693</v>
      </c>
      <c r="C289" s="4" t="n">
        <v>1.193192362785339</v>
      </c>
      <c r="D289" s="4" t="n">
        <v>1.228246092796326</v>
      </c>
      <c r="E289" s="4" t="n">
        <v>0.9916666666666667</v>
      </c>
      <c r="F289" s="4" t="n">
        <v>0.656</v>
      </c>
      <c r="G289" s="4" t="n">
        <v>0.661</v>
      </c>
      <c r="H289" s="4" t="n">
        <v>1e-05</v>
      </c>
      <c r="I289" s="4" t="n">
        <v>0.676</v>
      </c>
      <c r="J289" s="4" t="n">
        <v>0.6820000000000001</v>
      </c>
      <c r="K289" s="3" t="n">
        <v>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0.1935829073190689</v>
      </c>
      <c r="C290" s="4" t="n">
        <v>1.193209052085876</v>
      </c>
      <c r="D290" s="4" t="n">
        <v>1.22825825214386</v>
      </c>
      <c r="E290" s="4" t="n">
        <v>0.9916666666666667</v>
      </c>
      <c r="F290" s="4" t="n">
        <v>0.656</v>
      </c>
      <c r="G290" s="4" t="n">
        <v>0.661</v>
      </c>
      <c r="H290" s="4" t="n">
        <v>1e-05</v>
      </c>
      <c r="I290" s="4" t="n">
        <v>0.676</v>
      </c>
      <c r="J290" s="4" t="n">
        <v>0.6820000000000001</v>
      </c>
      <c r="K290" s="3" t="n">
        <v>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0.2801933884620667</v>
      </c>
      <c r="C291" s="4" t="n">
        <v>1.193220019340515</v>
      </c>
      <c r="D291" s="4" t="n">
        <v>1.228267312049866</v>
      </c>
      <c r="E291" s="4" t="n">
        <v>0.9916666666666667</v>
      </c>
      <c r="F291" s="4" t="n">
        <v>0.656</v>
      </c>
      <c r="G291" s="4" t="n">
        <v>0.661</v>
      </c>
      <c r="H291" s="4" t="n">
        <v>1e-05</v>
      </c>
      <c r="I291" s="4" t="n">
        <v>0.676</v>
      </c>
      <c r="J291" s="4" t="n">
        <v>0.6820000000000001</v>
      </c>
      <c r="K291" s="3" t="n">
        <v>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0.36905637383461</v>
      </c>
      <c r="C292" s="4" t="n">
        <v>1.193233609199524</v>
      </c>
      <c r="D292" s="4" t="n">
        <v>1.228275537490845</v>
      </c>
      <c r="E292" s="4" t="n">
        <v>0.9916666666666667</v>
      </c>
      <c r="F292" s="4" t="n">
        <v>0.658</v>
      </c>
      <c r="G292" s="4" t="n">
        <v>0.661</v>
      </c>
      <c r="H292" s="4" t="n">
        <v>1e-05</v>
      </c>
      <c r="I292" s="4" t="n">
        <v>0.676</v>
      </c>
      <c r="J292" s="4" t="n">
        <v>0.6820000000000001</v>
      </c>
      <c r="K292" s="3" t="n">
        <v>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0.2410575449466705</v>
      </c>
      <c r="C293" s="4" t="n">
        <v>1.193249106407166</v>
      </c>
      <c r="D293" s="4" t="n">
        <v>1.228281617164612</v>
      </c>
      <c r="E293" s="4" t="n">
        <v>0.9916666666666667</v>
      </c>
      <c r="F293" s="4" t="n">
        <v>0.658</v>
      </c>
      <c r="G293" s="4" t="n">
        <v>0.661</v>
      </c>
      <c r="H293" s="4" t="n">
        <v>1e-05</v>
      </c>
      <c r="I293" s="4" t="n">
        <v>0.676</v>
      </c>
      <c r="J293" s="4" t="n">
        <v>0.6820000000000001</v>
      </c>
      <c r="K293" s="3" t="n">
        <v>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0.1982301026582718</v>
      </c>
      <c r="C294" s="4" t="n">
        <v>1.193262577056885</v>
      </c>
      <c r="D294" s="4" t="n">
        <v>1.228283882141113</v>
      </c>
      <c r="E294" s="4" t="n">
        <v>0.9916666666666667</v>
      </c>
      <c r="F294" s="4" t="n">
        <v>0.658</v>
      </c>
      <c r="G294" s="4" t="n">
        <v>0.661</v>
      </c>
      <c r="H294" s="4" t="n">
        <v>1e-05</v>
      </c>
      <c r="I294" s="4" t="n">
        <v>0.676</v>
      </c>
      <c r="J294" s="4" t="n">
        <v>0.6820000000000001</v>
      </c>
      <c r="K294" s="3" t="n">
        <v>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0.3666658699512482</v>
      </c>
      <c r="C295" s="4" t="n">
        <v>1.19327437877655</v>
      </c>
      <c r="D295" s="4" t="n">
        <v>1.228283166885376</v>
      </c>
      <c r="E295" s="4" t="n">
        <v>0.9916666666666667</v>
      </c>
      <c r="F295" s="4" t="n">
        <v>0.658</v>
      </c>
      <c r="G295" s="4" t="n">
        <v>0.661</v>
      </c>
      <c r="H295" s="4" t="n">
        <v>1e-05</v>
      </c>
      <c r="I295" s="4" t="n">
        <v>0.676</v>
      </c>
      <c r="J295" s="4" t="n">
        <v>0.6820000000000001</v>
      </c>
      <c r="K295" s="3" t="n">
        <v>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0.2370849400758743</v>
      </c>
      <c r="C296" s="4" t="n">
        <v>1.193288803100586</v>
      </c>
      <c r="D296" s="4" t="n">
        <v>1.228287577629089</v>
      </c>
      <c r="E296" s="4" t="n">
        <v>0.9916666666666667</v>
      </c>
      <c r="F296" s="4" t="n">
        <v>0.658</v>
      </c>
      <c r="G296" s="4" t="n">
        <v>0.661</v>
      </c>
      <c r="H296" s="4" t="n">
        <v>1e-05</v>
      </c>
      <c r="I296" s="4" t="n">
        <v>0.676</v>
      </c>
      <c r="J296" s="4" t="n">
        <v>0.6820000000000001</v>
      </c>
      <c r="K296" s="3" t="n">
        <v>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0.2647598385810852</v>
      </c>
      <c r="C297" s="4" t="n">
        <v>1.193304419517517</v>
      </c>
      <c r="D297" s="4" t="n">
        <v>1.22829532623291</v>
      </c>
      <c r="E297" s="4" t="n">
        <v>0.9916666666666667</v>
      </c>
      <c r="F297" s="4" t="n">
        <v>0.658</v>
      </c>
      <c r="G297" s="4" t="n">
        <v>0.661</v>
      </c>
      <c r="H297" s="4" t="n">
        <v>1e-05</v>
      </c>
      <c r="I297" s="4" t="n">
        <v>0.676</v>
      </c>
      <c r="J297" s="4" t="n">
        <v>0.6820000000000001</v>
      </c>
      <c r="K297" s="3" t="n">
        <v>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0.2993265986442566</v>
      </c>
      <c r="C298" s="4" t="n">
        <v>1.193321824073792</v>
      </c>
      <c r="D298" s="4" t="n">
        <v>1.228305697441101</v>
      </c>
      <c r="E298" s="4" t="n">
        <v>0.9916666666666667</v>
      </c>
      <c r="F298" s="4" t="n">
        <v>0.66</v>
      </c>
      <c r="G298" s="4" t="n">
        <v>0.661</v>
      </c>
      <c r="H298" s="4" t="n">
        <v>1e-05</v>
      </c>
      <c r="I298" s="4" t="n">
        <v>0.676</v>
      </c>
      <c r="J298" s="4" t="n">
        <v>0.6820000000000001</v>
      </c>
      <c r="K298" s="3" t="n">
        <v>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0.3511122167110443</v>
      </c>
      <c r="C299" s="4" t="n">
        <v>1.193331837654114</v>
      </c>
      <c r="D299" s="4" t="n">
        <v>1.228308081626892</v>
      </c>
      <c r="E299" s="4" t="n">
        <v>0.9916666666666667</v>
      </c>
      <c r="F299" s="4" t="n">
        <v>0.66</v>
      </c>
      <c r="G299" s="4" t="n">
        <v>0.661</v>
      </c>
      <c r="H299" s="4" t="n">
        <v>1e-05</v>
      </c>
      <c r="I299" s="4" t="n">
        <v>0.676</v>
      </c>
      <c r="J299" s="4" t="n">
        <v>0.6820000000000001</v>
      </c>
      <c r="K299" s="3" t="n">
        <v>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0.3480141460895538</v>
      </c>
      <c r="C300" s="4" t="n">
        <v>1.193351626396179</v>
      </c>
      <c r="D300" s="4" t="n">
        <v>1.228317141532898</v>
      </c>
      <c r="E300" s="4" t="n">
        <v>0.9916666666666667</v>
      </c>
      <c r="F300" s="4" t="n">
        <v>0.66</v>
      </c>
      <c r="G300" s="4" t="n">
        <v>0.661</v>
      </c>
      <c r="H300" s="4" t="n">
        <v>1e-05</v>
      </c>
      <c r="I300" s="4" t="n">
        <v>0.676</v>
      </c>
      <c r="J300" s="4" t="n">
        <v>0.6820000000000001</v>
      </c>
      <c r="K300" s="3" t="n">
        <v>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0.2503570318222046</v>
      </c>
      <c r="C301" s="4" t="n">
        <v>1.193373918533325</v>
      </c>
      <c r="D301" s="4" t="n">
        <v>1.228330373764038</v>
      </c>
      <c r="E301" s="4" t="n">
        <v>0.9916666666666667</v>
      </c>
      <c r="F301" s="4" t="n">
        <v>0.66</v>
      </c>
      <c r="G301" s="4" t="n">
        <v>0.661</v>
      </c>
      <c r="H301" s="4" t="n">
        <v>1e-05</v>
      </c>
      <c r="I301" s="4" t="n">
        <v>0.676</v>
      </c>
      <c r="J301" s="4" t="n">
        <v>0.6820000000000001</v>
      </c>
      <c r="K301" s="3" t="n">
        <v>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2026-04-29T04:19:53Z</dcterms:created>
  <dcterms:modified xsi:type="dcterms:W3CDTF">2026-04-29T04:19:56Z</dcterms:modified>
</cp:coreProperties>
</file>