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1.820584893226624</v>
      </c>
      <c r="C2" s="4" t="n">
        <v>1.189383983612061</v>
      </c>
      <c r="D2" s="4" t="n">
        <v>1.250487327575684</v>
      </c>
      <c r="E2" s="4" t="n">
        <v>0.7666666666666667</v>
      </c>
      <c r="F2" s="4" t="n">
        <v>0.574</v>
      </c>
      <c r="G2" s="4" t="n">
        <v>0.522</v>
      </c>
      <c r="H2" s="4" t="n">
        <v>0.005</v>
      </c>
      <c r="I2" s="4" t="n">
        <v>0.574</v>
      </c>
      <c r="J2" s="4" t="n">
        <v>0.522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0.9121987819671631</v>
      </c>
      <c r="C3" s="4" t="n">
        <v>1.077265620231628</v>
      </c>
      <c r="D3" s="4" t="n">
        <v>1.055809259414673</v>
      </c>
      <c r="E3" s="4" t="n">
        <v>0.875</v>
      </c>
      <c r="F3" s="4" t="n">
        <v>0.666</v>
      </c>
      <c r="G3" s="4" t="n">
        <v>0.661</v>
      </c>
      <c r="H3" s="4" t="n">
        <v>0.005</v>
      </c>
      <c r="I3" s="4" t="n">
        <v>0.666</v>
      </c>
      <c r="J3" s="4" t="n">
        <v>0.661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0.652081310749054</v>
      </c>
      <c r="C4" s="4" t="n">
        <v>1.087838888168335</v>
      </c>
      <c r="D4" s="4" t="n">
        <v>1.042977452278137</v>
      </c>
      <c r="E4" s="4" t="n">
        <v>0.9</v>
      </c>
      <c r="F4" s="4" t="n">
        <v>0.66</v>
      </c>
      <c r="G4" s="4" t="n">
        <v>0.664</v>
      </c>
      <c r="H4" s="4" t="n">
        <v>0.005</v>
      </c>
      <c r="I4" s="4" t="n">
        <v>0.666</v>
      </c>
      <c r="J4" s="4" t="n">
        <v>0.661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0.485646665096283</v>
      </c>
      <c r="C5" s="4" t="n">
        <v>1.070807814598083</v>
      </c>
      <c r="D5" s="4" t="n">
        <v>1.030741453170776</v>
      </c>
      <c r="E5" s="4" t="n">
        <v>0.9333333333333333</v>
      </c>
      <c r="F5" s="4" t="n">
        <v>0.678</v>
      </c>
      <c r="G5" s="4" t="n">
        <v>0.673</v>
      </c>
      <c r="H5" s="4" t="n">
        <v>0.005</v>
      </c>
      <c r="I5" s="4" t="n">
        <v>0.678</v>
      </c>
      <c r="J5" s="4" t="n">
        <v>0.673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0.4389599561691284</v>
      </c>
      <c r="C6" s="4" t="n">
        <v>1.066112995147705</v>
      </c>
      <c r="D6" s="4" t="n">
        <v>1.033779263496399</v>
      </c>
      <c r="E6" s="4" t="n">
        <v>0.95</v>
      </c>
      <c r="F6" s="4" t="n">
        <v>0.66</v>
      </c>
      <c r="G6" s="4" t="n">
        <v>0.667</v>
      </c>
      <c r="H6" s="4" t="n">
        <v>0.005</v>
      </c>
      <c r="I6" s="4" t="n">
        <v>0.678</v>
      </c>
      <c r="J6" s="4" t="n">
        <v>0.673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0.3635377883911133</v>
      </c>
      <c r="C7" s="4" t="n">
        <v>1.069520711898804</v>
      </c>
      <c r="D7" s="4" t="n">
        <v>1.04116678237915</v>
      </c>
      <c r="E7" s="4" t="n">
        <v>0.9416666666666667</v>
      </c>
      <c r="F7" s="4" t="n">
        <v>0.666</v>
      </c>
      <c r="G7" s="4" t="n">
        <v>0.666</v>
      </c>
      <c r="H7" s="4" t="n">
        <v>0.005</v>
      </c>
      <c r="I7" s="4" t="n">
        <v>0.678</v>
      </c>
      <c r="J7" s="4" t="n">
        <v>0.673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0.3053340017795563</v>
      </c>
      <c r="C8" s="4" t="n">
        <v>1.076378703117371</v>
      </c>
      <c r="D8" s="4" t="n">
        <v>1.048014283180237</v>
      </c>
      <c r="E8" s="4" t="n">
        <v>0.95</v>
      </c>
      <c r="F8" s="4" t="n">
        <v>0.674</v>
      </c>
      <c r="G8" s="4" t="n">
        <v>0.67</v>
      </c>
      <c r="H8" s="4" t="n">
        <v>0.005</v>
      </c>
      <c r="I8" s="4" t="n">
        <v>0.678</v>
      </c>
      <c r="J8" s="4" t="n">
        <v>0.673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0.2908763289451599</v>
      </c>
      <c r="C9" s="4" t="n">
        <v>1.085691452026367</v>
      </c>
      <c r="D9" s="4" t="n">
        <v>1.057823300361633</v>
      </c>
      <c r="E9" s="4" t="n">
        <v>0.9416666666666667</v>
      </c>
      <c r="F9" s="4" t="n">
        <v>0.672</v>
      </c>
      <c r="G9" s="4" t="n">
        <v>0.672</v>
      </c>
      <c r="H9" s="4" t="n">
        <v>0.005</v>
      </c>
      <c r="I9" s="4" t="n">
        <v>0.678</v>
      </c>
      <c r="J9" s="4" t="n">
        <v>0.673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0.3085726499557495</v>
      </c>
      <c r="C10" s="4" t="n">
        <v>1.104752540588379</v>
      </c>
      <c r="D10" s="4" t="n">
        <v>1.073591828346252</v>
      </c>
      <c r="E10" s="4" t="n">
        <v>0.9416666666666667</v>
      </c>
      <c r="F10" s="4" t="n">
        <v>0.666</v>
      </c>
      <c r="G10" s="4" t="n">
        <v>0.672</v>
      </c>
      <c r="H10" s="4" t="n">
        <v>0.005</v>
      </c>
      <c r="I10" s="4" t="n">
        <v>0.678</v>
      </c>
      <c r="J10" s="4" t="n">
        <v>0.673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0.2665311098098755</v>
      </c>
      <c r="C11" s="4" t="n">
        <v>1.125975012779236</v>
      </c>
      <c r="D11" s="4" t="n">
        <v>1.089794158935547</v>
      </c>
      <c r="E11" s="4" t="n">
        <v>0.9416666666666667</v>
      </c>
      <c r="F11" s="4" t="n">
        <v>0.668</v>
      </c>
      <c r="G11" s="4" t="n">
        <v>0.67</v>
      </c>
      <c r="H11" s="4" t="n">
        <v>0.005</v>
      </c>
      <c r="I11" s="4" t="n">
        <v>0.678</v>
      </c>
      <c r="J11" s="4" t="n">
        <v>0.673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0.2479255944490433</v>
      </c>
      <c r="C12" s="4" t="n">
        <v>1.149041295051575</v>
      </c>
      <c r="D12" s="4" t="n">
        <v>1.107681751251221</v>
      </c>
      <c r="E12" s="4" t="n">
        <v>0.95</v>
      </c>
      <c r="F12" s="4" t="n">
        <v>0.666</v>
      </c>
      <c r="G12" s="4" t="n">
        <v>0.671</v>
      </c>
      <c r="H12" s="4" t="n">
        <v>0.005</v>
      </c>
      <c r="I12" s="4" t="n">
        <v>0.678</v>
      </c>
      <c r="J12" s="4" t="n">
        <v>0.673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0.2478982508182526</v>
      </c>
      <c r="C13" s="4" t="n">
        <v>1.172844052314758</v>
      </c>
      <c r="D13" s="4" t="n">
        <v>1.126612544059753</v>
      </c>
      <c r="E13" s="4" t="n">
        <v>0.9583333333333334</v>
      </c>
      <c r="F13" s="4" t="n">
        <v>0.664</v>
      </c>
      <c r="G13" s="4" t="n">
        <v>0.658</v>
      </c>
      <c r="H13" s="4" t="n">
        <v>0.005</v>
      </c>
      <c r="I13" s="4" t="n">
        <v>0.678</v>
      </c>
      <c r="J13" s="4" t="n">
        <v>0.673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0.2485881447792053</v>
      </c>
      <c r="C14" s="4" t="n">
        <v>1.193507790565491</v>
      </c>
      <c r="D14" s="4" t="n">
        <v>1.143807172775269</v>
      </c>
      <c r="E14" s="4" t="n">
        <v>0.9666666666666667</v>
      </c>
      <c r="F14" s="4" t="n">
        <v>0.662</v>
      </c>
      <c r="G14" s="4" t="n">
        <v>0.662</v>
      </c>
      <c r="H14" s="4" t="n">
        <v>0.005</v>
      </c>
      <c r="I14" s="4" t="n">
        <v>0.678</v>
      </c>
      <c r="J14" s="4" t="n">
        <v>0.673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0.2822795808315277</v>
      </c>
      <c r="C15" s="4" t="n">
        <v>1.205530285835266</v>
      </c>
      <c r="D15" s="4" t="n">
        <v>1.155213117599487</v>
      </c>
      <c r="E15" s="4" t="n">
        <v>0.9666666666666667</v>
      </c>
      <c r="F15" s="4" t="n">
        <v>0.654</v>
      </c>
      <c r="G15" s="4" t="n">
        <v>0.658</v>
      </c>
      <c r="H15" s="4" t="n">
        <v>0.005</v>
      </c>
      <c r="I15" s="4" t="n">
        <v>0.678</v>
      </c>
      <c r="J15" s="4" t="n">
        <v>0.673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0.1892013847827911</v>
      </c>
      <c r="C16" s="4" t="n">
        <v>1.215987801551819</v>
      </c>
      <c r="D16" s="4" t="n">
        <v>1.165339112281799</v>
      </c>
      <c r="E16" s="4" t="n">
        <v>0.975</v>
      </c>
      <c r="F16" s="4" t="n">
        <v>0.652</v>
      </c>
      <c r="G16" s="4" t="n">
        <v>0.657</v>
      </c>
      <c r="H16" s="4" t="n">
        <v>0.005</v>
      </c>
      <c r="I16" s="4" t="n">
        <v>0.678</v>
      </c>
      <c r="J16" s="4" t="n">
        <v>0.673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0.2128269225358963</v>
      </c>
      <c r="C17" s="4" t="n">
        <v>1.223695874214172</v>
      </c>
      <c r="D17" s="4" t="n">
        <v>1.173406004905701</v>
      </c>
      <c r="E17" s="4" t="n">
        <v>0.975</v>
      </c>
      <c r="F17" s="4" t="n">
        <v>0.656</v>
      </c>
      <c r="G17" s="4" t="n">
        <v>0.656</v>
      </c>
      <c r="H17" s="4" t="n">
        <v>0.005</v>
      </c>
      <c r="I17" s="4" t="n">
        <v>0.678</v>
      </c>
      <c r="J17" s="4" t="n">
        <v>0.673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0.2238913476467133</v>
      </c>
      <c r="C18" s="4" t="n">
        <v>1.227327585220337</v>
      </c>
      <c r="D18" s="4" t="n">
        <v>1.177235126495361</v>
      </c>
      <c r="E18" s="4" t="n">
        <v>0.975</v>
      </c>
      <c r="F18" s="4" t="n">
        <v>0.656</v>
      </c>
      <c r="G18" s="4" t="n">
        <v>0.657</v>
      </c>
      <c r="H18" s="4" t="n">
        <v>0.003</v>
      </c>
      <c r="I18" s="4" t="n">
        <v>0.678</v>
      </c>
      <c r="J18" s="4" t="n">
        <v>0.673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0.1698846817016602</v>
      </c>
      <c r="C19" s="4" t="n">
        <v>1.230368375778198</v>
      </c>
      <c r="D19" s="4" t="n">
        <v>1.181740760803223</v>
      </c>
      <c r="E19" s="4" t="n">
        <v>0.975</v>
      </c>
      <c r="F19" s="4" t="n">
        <v>0.654</v>
      </c>
      <c r="G19" s="4" t="n">
        <v>0.655</v>
      </c>
      <c r="H19" s="4" t="n">
        <v>0.003</v>
      </c>
      <c r="I19" s="4" t="n">
        <v>0.678</v>
      </c>
      <c r="J19" s="4" t="n">
        <v>0.673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0.2042837738990784</v>
      </c>
      <c r="C20" s="4" t="n">
        <v>1.233201622962952</v>
      </c>
      <c r="D20" s="4" t="n">
        <v>1.186394333839417</v>
      </c>
      <c r="E20" s="4" t="n">
        <v>0.9833333333333333</v>
      </c>
      <c r="F20" s="4" t="n">
        <v>0.654</v>
      </c>
      <c r="G20" s="4" t="n">
        <v>0.658</v>
      </c>
      <c r="H20" s="4" t="n">
        <v>0.003</v>
      </c>
      <c r="I20" s="4" t="n">
        <v>0.678</v>
      </c>
      <c r="J20" s="4" t="n">
        <v>0.673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0.174962118268013</v>
      </c>
      <c r="C21" s="4" t="n">
        <v>1.235326647758484</v>
      </c>
      <c r="D21" s="4" t="n">
        <v>1.190884709358215</v>
      </c>
      <c r="E21" s="4" t="n">
        <v>0.9916666666666667</v>
      </c>
      <c r="F21" s="4" t="n">
        <v>0.65</v>
      </c>
      <c r="G21" s="4" t="n">
        <v>0.662</v>
      </c>
      <c r="H21" s="4" t="n">
        <v>0.003</v>
      </c>
      <c r="I21" s="4" t="n">
        <v>0.678</v>
      </c>
      <c r="J21" s="4" t="n">
        <v>0.673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0.1908455491065979</v>
      </c>
      <c r="C22" s="4" t="n">
        <v>1.238425493240356</v>
      </c>
      <c r="D22" s="4" t="n">
        <v>1.195865273475647</v>
      </c>
      <c r="E22" s="4" t="n">
        <v>0.9916666666666667</v>
      </c>
      <c r="F22" s="4" t="n">
        <v>0.646</v>
      </c>
      <c r="G22" s="4" t="n">
        <v>0.664</v>
      </c>
      <c r="H22" s="4" t="n">
        <v>0.003</v>
      </c>
      <c r="I22" s="4" t="n">
        <v>0.678</v>
      </c>
      <c r="J22" s="4" t="n">
        <v>0.673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0.2381838411092758</v>
      </c>
      <c r="C23" s="4" t="n">
        <v>1.2410888671875</v>
      </c>
      <c r="D23" s="4" t="n">
        <v>1.200252175331116</v>
      </c>
      <c r="E23" s="4" t="n">
        <v>0.9916666666666667</v>
      </c>
      <c r="F23" s="4" t="n">
        <v>0.648</v>
      </c>
      <c r="G23" s="4" t="n">
        <v>0.662</v>
      </c>
      <c r="H23" s="4" t="n">
        <v>0.003</v>
      </c>
      <c r="I23" s="4" t="n">
        <v>0.678</v>
      </c>
      <c r="J23" s="4" t="n">
        <v>0.673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0.2064796388149261</v>
      </c>
      <c r="C24" s="4" t="n">
        <v>1.243737578392029</v>
      </c>
      <c r="D24" s="4" t="n">
        <v>1.205239176750183</v>
      </c>
      <c r="E24" s="4" t="n">
        <v>0.9916666666666667</v>
      </c>
      <c r="F24" s="4" t="n">
        <v>0.644</v>
      </c>
      <c r="G24" s="4" t="n">
        <v>0.662</v>
      </c>
      <c r="H24" s="4" t="n">
        <v>0.003</v>
      </c>
      <c r="I24" s="4" t="n">
        <v>0.678</v>
      </c>
      <c r="J24" s="4" t="n">
        <v>0.673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0.1726186573505402</v>
      </c>
      <c r="C25" s="4" t="n">
        <v>1.245028853416443</v>
      </c>
      <c r="D25" s="4" t="n">
        <v>1.209641098976135</v>
      </c>
      <c r="E25" s="4" t="n">
        <v>0.9916666666666667</v>
      </c>
      <c r="F25" s="4" t="n">
        <v>0.644</v>
      </c>
      <c r="G25" s="4" t="n">
        <v>0.661</v>
      </c>
      <c r="H25" s="4" t="n">
        <v>0.003</v>
      </c>
      <c r="I25" s="4" t="n">
        <v>0.678</v>
      </c>
      <c r="J25" s="4" t="n">
        <v>0.673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0.1843310296535492</v>
      </c>
      <c r="C26" s="4" t="n">
        <v>1.24585497379303</v>
      </c>
      <c r="D26" s="4" t="n">
        <v>1.21339476108551</v>
      </c>
      <c r="E26" s="4" t="n">
        <v>0.9916666666666667</v>
      </c>
      <c r="F26" s="4" t="n">
        <v>0.648</v>
      </c>
      <c r="G26" s="4" t="n">
        <v>0.66</v>
      </c>
      <c r="H26" s="4" t="n">
        <v>0.003</v>
      </c>
      <c r="I26" s="4" t="n">
        <v>0.678</v>
      </c>
      <c r="J26" s="4" t="n">
        <v>0.673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0.1382607668638229</v>
      </c>
      <c r="C27" s="4" t="n">
        <v>1.247579455375671</v>
      </c>
      <c r="D27" s="4" t="n">
        <v>1.217702507972717</v>
      </c>
      <c r="E27" s="4" t="n">
        <v>0.9916666666666667</v>
      </c>
      <c r="F27" s="4" t="n">
        <v>0.65</v>
      </c>
      <c r="G27" s="4" t="n">
        <v>0.661</v>
      </c>
      <c r="H27" s="4" t="n">
        <v>0.003</v>
      </c>
      <c r="I27" s="4" t="n">
        <v>0.678</v>
      </c>
      <c r="J27" s="4" t="n">
        <v>0.673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0.1811050623655319</v>
      </c>
      <c r="C28" s="4" t="n">
        <v>1.251094698905945</v>
      </c>
      <c r="D28" s="4" t="n">
        <v>1.223310232162476</v>
      </c>
      <c r="E28" s="4" t="n">
        <v>0.9916666666666667</v>
      </c>
      <c r="F28" s="4" t="n">
        <v>0.65</v>
      </c>
      <c r="G28" s="4" t="n">
        <v>0.662</v>
      </c>
      <c r="H28" s="4" t="n">
        <v>0.003</v>
      </c>
      <c r="I28" s="4" t="n">
        <v>0.678</v>
      </c>
      <c r="J28" s="4" t="n">
        <v>0.673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0.2080463618040085</v>
      </c>
      <c r="C29" s="4" t="n">
        <v>1.254461526870728</v>
      </c>
      <c r="D29" s="4" t="n">
        <v>1.226850390434265</v>
      </c>
      <c r="E29" s="4" t="n">
        <v>0.9916666666666667</v>
      </c>
      <c r="F29" s="4" t="n">
        <v>0.648</v>
      </c>
      <c r="G29" s="4" t="n">
        <v>0.663</v>
      </c>
      <c r="H29" s="4" t="n">
        <v>0.0018</v>
      </c>
      <c r="I29" s="4" t="n">
        <v>0.678</v>
      </c>
      <c r="J29" s="4" t="n">
        <v>0.673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0.1609152853488922</v>
      </c>
      <c r="C30" s="4" t="n">
        <v>1.258264064788818</v>
      </c>
      <c r="D30" s="4" t="n">
        <v>1.230705857276917</v>
      </c>
      <c r="E30" s="3" t="n">
        <v>1</v>
      </c>
      <c r="F30" s="4" t="n">
        <v>0.648</v>
      </c>
      <c r="G30" s="4" t="n">
        <v>0.662</v>
      </c>
      <c r="H30" s="4" t="n">
        <v>0.0018</v>
      </c>
      <c r="I30" s="4" t="n">
        <v>0.678</v>
      </c>
      <c r="J30" s="4" t="n">
        <v>0.673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0.1972366273403168</v>
      </c>
      <c r="C31" s="4" t="n">
        <v>1.263734340667725</v>
      </c>
      <c r="D31" s="4" t="n">
        <v>1.234636306762695</v>
      </c>
      <c r="E31" s="3" t="n">
        <v>1</v>
      </c>
      <c r="F31" s="4" t="n">
        <v>0.644</v>
      </c>
      <c r="G31" s="4" t="n">
        <v>0.658</v>
      </c>
      <c r="H31" s="4" t="n">
        <v>0.0018</v>
      </c>
      <c r="I31" s="4" t="n">
        <v>0.678</v>
      </c>
      <c r="J31" s="4" t="n">
        <v>0.673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0.1675155311822891</v>
      </c>
      <c r="C32" s="4" t="n">
        <v>1.269705295562744</v>
      </c>
      <c r="D32" s="4" t="n">
        <v>1.238734602928162</v>
      </c>
      <c r="E32" s="3" t="n">
        <v>1</v>
      </c>
      <c r="F32" s="4" t="n">
        <v>0.644</v>
      </c>
      <c r="G32" s="4" t="n">
        <v>0.66</v>
      </c>
      <c r="H32" s="4" t="n">
        <v>0.0018</v>
      </c>
      <c r="I32" s="4" t="n">
        <v>0.678</v>
      </c>
      <c r="J32" s="4" t="n">
        <v>0.673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0.165257915854454</v>
      </c>
      <c r="C33" s="4" t="n">
        <v>1.275795936584473</v>
      </c>
      <c r="D33" s="4" t="n">
        <v>1.243296027183533</v>
      </c>
      <c r="E33" s="3" t="n">
        <v>1</v>
      </c>
      <c r="F33" s="4" t="n">
        <v>0.642</v>
      </c>
      <c r="G33" s="4" t="n">
        <v>0.654</v>
      </c>
      <c r="H33" s="4" t="n">
        <v>0.0018</v>
      </c>
      <c r="I33" s="4" t="n">
        <v>0.678</v>
      </c>
      <c r="J33" s="4" t="n">
        <v>0.673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0.2015413343906403</v>
      </c>
      <c r="C34" s="4" t="n">
        <v>1.2815922498703</v>
      </c>
      <c r="D34" s="4" t="n">
        <v>1.247559547424316</v>
      </c>
      <c r="E34" s="3" t="n">
        <v>1</v>
      </c>
      <c r="F34" s="4" t="n">
        <v>0.64</v>
      </c>
      <c r="G34" s="4" t="n">
        <v>0.657</v>
      </c>
      <c r="H34" s="4" t="n">
        <v>0.0018</v>
      </c>
      <c r="I34" s="4" t="n">
        <v>0.678</v>
      </c>
      <c r="J34" s="4" t="n">
        <v>0.673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0.1425929963588715</v>
      </c>
      <c r="C35" s="4" t="n">
        <v>1.287396669387817</v>
      </c>
      <c r="D35" s="4" t="n">
        <v>1.251792788505554</v>
      </c>
      <c r="E35" s="3" t="n">
        <v>1</v>
      </c>
      <c r="F35" s="4" t="n">
        <v>0.638</v>
      </c>
      <c r="G35" s="4" t="n">
        <v>0.656</v>
      </c>
      <c r="H35" s="4" t="n">
        <v>0.0018</v>
      </c>
      <c r="I35" s="4" t="n">
        <v>0.678</v>
      </c>
      <c r="J35" s="4" t="n">
        <v>0.673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0.1967947334051132</v>
      </c>
      <c r="C36" s="4" t="n">
        <v>1.291820168495178</v>
      </c>
      <c r="D36" s="4" t="n">
        <v>1.254767656326294</v>
      </c>
      <c r="E36" s="3" t="n">
        <v>1</v>
      </c>
      <c r="F36" s="4" t="n">
        <v>0.638</v>
      </c>
      <c r="G36" s="4" t="n">
        <v>0.657</v>
      </c>
      <c r="H36" s="4" t="n">
        <v>0.0018</v>
      </c>
      <c r="I36" s="4" t="n">
        <v>0.678</v>
      </c>
      <c r="J36" s="4" t="n">
        <v>0.673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0.143545463681221</v>
      </c>
      <c r="C37" s="4" t="n">
        <v>1.295583367347717</v>
      </c>
      <c r="D37" s="4" t="n">
        <v>1.257777333259583</v>
      </c>
      <c r="E37" s="3" t="n">
        <v>1</v>
      </c>
      <c r="F37" s="4" t="n">
        <v>0.636</v>
      </c>
      <c r="G37" s="4" t="n">
        <v>0.659</v>
      </c>
      <c r="H37" s="4" t="n">
        <v>0.0018</v>
      </c>
      <c r="I37" s="4" t="n">
        <v>0.678</v>
      </c>
      <c r="J37" s="4" t="n">
        <v>0.673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0.167604923248291</v>
      </c>
      <c r="C38" s="4" t="n">
        <v>1.299455285072327</v>
      </c>
      <c r="D38" s="4" t="n">
        <v>1.261073231697083</v>
      </c>
      <c r="E38" s="3" t="n">
        <v>1</v>
      </c>
      <c r="F38" s="4" t="n">
        <v>0.634</v>
      </c>
      <c r="G38" s="4" t="n">
        <v>0.658</v>
      </c>
      <c r="H38" s="4" t="n">
        <v>0.0018</v>
      </c>
      <c r="I38" s="4" t="n">
        <v>0.678</v>
      </c>
      <c r="J38" s="4" t="n">
        <v>0.673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0.1642846465110779</v>
      </c>
      <c r="C39" s="4" t="n">
        <v>1.303249955177307</v>
      </c>
      <c r="D39" s="4" t="n">
        <v>1.263728976249695</v>
      </c>
      <c r="E39" s="3" t="n">
        <v>1</v>
      </c>
      <c r="F39" s="4" t="n">
        <v>0.634</v>
      </c>
      <c r="G39" s="4" t="n">
        <v>0.658</v>
      </c>
      <c r="H39" s="4" t="n">
        <v>0.0018</v>
      </c>
      <c r="I39" s="4" t="n">
        <v>0.678</v>
      </c>
      <c r="J39" s="4" t="n">
        <v>0.673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0.14213527739048</v>
      </c>
      <c r="C40" s="4" t="n">
        <v>1.305419206619263</v>
      </c>
      <c r="D40" s="4" t="n">
        <v>1.265640616416931</v>
      </c>
      <c r="E40" s="3" t="n">
        <v>1</v>
      </c>
      <c r="F40" s="4" t="n">
        <v>0.634</v>
      </c>
      <c r="G40" s="4" t="n">
        <v>0.658</v>
      </c>
      <c r="H40" s="4" t="n">
        <v>0.00108</v>
      </c>
      <c r="I40" s="4" t="n">
        <v>0.678</v>
      </c>
      <c r="J40" s="4" t="n">
        <v>0.673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0.1707715690135956</v>
      </c>
      <c r="C41" s="4" t="n">
        <v>1.306854724884033</v>
      </c>
      <c r="D41" s="4" t="n">
        <v>1.267179250717163</v>
      </c>
      <c r="E41" s="3" t="n">
        <v>1</v>
      </c>
      <c r="F41" s="4" t="n">
        <v>0.632</v>
      </c>
      <c r="G41" s="4" t="n">
        <v>0.657</v>
      </c>
      <c r="H41" s="4" t="n">
        <v>0.00108</v>
      </c>
      <c r="I41" s="4" t="n">
        <v>0.678</v>
      </c>
      <c r="J41" s="4" t="n">
        <v>0.673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0.1564233750104904</v>
      </c>
      <c r="C42" s="4" t="n">
        <v>1.308336138725281</v>
      </c>
      <c r="D42" s="4" t="n">
        <v>1.268686294555664</v>
      </c>
      <c r="E42" s="3" t="n">
        <v>1</v>
      </c>
      <c r="F42" s="4" t="n">
        <v>0.634</v>
      </c>
      <c r="G42" s="4" t="n">
        <v>0.657</v>
      </c>
      <c r="H42" s="4" t="n">
        <v>0.00108</v>
      </c>
      <c r="I42" s="4" t="n">
        <v>0.678</v>
      </c>
      <c r="J42" s="4" t="n">
        <v>0.673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0.1490316241979599</v>
      </c>
      <c r="C43" s="4" t="n">
        <v>1.309878468513489</v>
      </c>
      <c r="D43" s="4" t="n">
        <v>1.270615935325623</v>
      </c>
      <c r="E43" s="3" t="n">
        <v>1</v>
      </c>
      <c r="F43" s="4" t="n">
        <v>0.634</v>
      </c>
      <c r="G43" s="4" t="n">
        <v>0.659</v>
      </c>
      <c r="H43" s="4" t="n">
        <v>0.00108</v>
      </c>
      <c r="I43" s="4" t="n">
        <v>0.678</v>
      </c>
      <c r="J43" s="4" t="n">
        <v>0.673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0.1568297892808914</v>
      </c>
      <c r="C44" s="4" t="n">
        <v>1.311145424842834</v>
      </c>
      <c r="D44" s="4" t="n">
        <v>1.272445917129517</v>
      </c>
      <c r="E44" s="3" t="n">
        <v>1</v>
      </c>
      <c r="F44" s="4" t="n">
        <v>0.634</v>
      </c>
      <c r="G44" s="4" t="n">
        <v>0.658</v>
      </c>
      <c r="H44" s="4" t="n">
        <v>0.00108</v>
      </c>
      <c r="I44" s="4" t="n">
        <v>0.678</v>
      </c>
      <c r="J44" s="4" t="n">
        <v>0.673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0.1415713131427765</v>
      </c>
      <c r="C45" s="4" t="n">
        <v>1.311527729034424</v>
      </c>
      <c r="D45" s="4" t="n">
        <v>1.273776292800903</v>
      </c>
      <c r="E45" s="3" t="n">
        <v>1</v>
      </c>
      <c r="F45" s="4" t="n">
        <v>0.634</v>
      </c>
      <c r="G45" s="4" t="n">
        <v>0.659</v>
      </c>
      <c r="H45" s="4" t="n">
        <v>0.00108</v>
      </c>
      <c r="I45" s="4" t="n">
        <v>0.678</v>
      </c>
      <c r="J45" s="4" t="n">
        <v>0.673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0.1569584459066391</v>
      </c>
      <c r="C46" s="4" t="n">
        <v>1.311620831489563</v>
      </c>
      <c r="D46" s="4" t="n">
        <v>1.275089740753174</v>
      </c>
      <c r="E46" s="3" t="n">
        <v>1</v>
      </c>
      <c r="F46" s="4" t="n">
        <v>0.634</v>
      </c>
      <c r="G46" s="4" t="n">
        <v>0.661</v>
      </c>
      <c r="H46" s="4" t="n">
        <v>0.00108</v>
      </c>
      <c r="I46" s="4" t="n">
        <v>0.678</v>
      </c>
      <c r="J46" s="4" t="n">
        <v>0.673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0.1224008053541183</v>
      </c>
      <c r="C47" s="4" t="n">
        <v>1.311480641365051</v>
      </c>
      <c r="D47" s="4" t="n">
        <v>1.276476263999939</v>
      </c>
      <c r="E47" s="3" t="n">
        <v>1</v>
      </c>
      <c r="F47" s="4" t="n">
        <v>0.636</v>
      </c>
      <c r="G47" s="4" t="n">
        <v>0.661</v>
      </c>
      <c r="H47" s="4" t="n">
        <v>0.00108</v>
      </c>
      <c r="I47" s="4" t="n">
        <v>0.678</v>
      </c>
      <c r="J47" s="4" t="n">
        <v>0.673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0.1371061652898788</v>
      </c>
      <c r="C48" s="4" t="n">
        <v>1.311998724937439</v>
      </c>
      <c r="D48" s="4" t="n">
        <v>1.278512835502625</v>
      </c>
      <c r="E48" s="3" t="n">
        <v>1</v>
      </c>
      <c r="F48" s="4" t="n">
        <v>0.638</v>
      </c>
      <c r="G48" s="4" t="n">
        <v>0.661</v>
      </c>
      <c r="H48" s="4" t="n">
        <v>0.00108</v>
      </c>
      <c r="I48" s="4" t="n">
        <v>0.678</v>
      </c>
      <c r="J48" s="4" t="n">
        <v>0.673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0.1333674639463425</v>
      </c>
      <c r="C49" s="4" t="n">
        <v>1.312435984611511</v>
      </c>
      <c r="D49" s="4" t="n">
        <v>1.280486345291138</v>
      </c>
      <c r="E49" s="3" t="n">
        <v>1</v>
      </c>
      <c r="F49" s="4" t="n">
        <v>0.636</v>
      </c>
      <c r="G49" s="4" t="n">
        <v>0.661</v>
      </c>
      <c r="H49" s="4" t="n">
        <v>0.00108</v>
      </c>
      <c r="I49" s="4" t="n">
        <v>0.678</v>
      </c>
      <c r="J49" s="4" t="n">
        <v>0.673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0.1284274756908417</v>
      </c>
      <c r="C50" s="4" t="n">
        <v>1.31255304813385</v>
      </c>
      <c r="D50" s="4" t="n">
        <v>1.282123446464539</v>
      </c>
      <c r="E50" s="3" t="n">
        <v>1</v>
      </c>
      <c r="F50" s="4" t="n">
        <v>0.636</v>
      </c>
      <c r="G50" s="4" t="n">
        <v>0.662</v>
      </c>
      <c r="H50" s="4" t="n">
        <v>0.00108</v>
      </c>
      <c r="I50" s="4" t="n">
        <v>0.678</v>
      </c>
      <c r="J50" s="4" t="n">
        <v>0.673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0.1506689339876175</v>
      </c>
      <c r="C51" s="4" t="n">
        <v>1.312966346740723</v>
      </c>
      <c r="D51" s="4" t="n">
        <v>1.283128023147583</v>
      </c>
      <c r="E51" s="3" t="n">
        <v>1</v>
      </c>
      <c r="F51" s="4" t="n">
        <v>0.638</v>
      </c>
      <c r="G51" s="4" t="n">
        <v>0.662</v>
      </c>
      <c r="H51" s="4" t="n">
        <v>0.000648</v>
      </c>
      <c r="I51" s="4" t="n">
        <v>0.678</v>
      </c>
      <c r="J51" s="4" t="n">
        <v>0.673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0.08760669827461243</v>
      </c>
      <c r="C52" s="4" t="n">
        <v>1.31378161907196</v>
      </c>
      <c r="D52" s="4" t="n">
        <v>1.284577608108521</v>
      </c>
      <c r="E52" s="3" t="n">
        <v>1</v>
      </c>
      <c r="F52" s="4" t="n">
        <v>0.638</v>
      </c>
      <c r="G52" s="4" t="n">
        <v>0.663</v>
      </c>
      <c r="H52" s="4" t="n">
        <v>0.000648</v>
      </c>
      <c r="I52" s="4" t="n">
        <v>0.678</v>
      </c>
      <c r="J52" s="4" t="n">
        <v>0.673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0.1342061012983322</v>
      </c>
      <c r="C53" s="4" t="n">
        <v>1.314252018928528</v>
      </c>
      <c r="D53" s="4" t="n">
        <v>1.285831332206726</v>
      </c>
      <c r="E53" s="3" t="n">
        <v>1</v>
      </c>
      <c r="F53" s="4" t="n">
        <v>0.638</v>
      </c>
      <c r="G53" s="4" t="n">
        <v>0.66</v>
      </c>
      <c r="H53" s="4" t="n">
        <v>0.000648</v>
      </c>
      <c r="I53" s="4" t="n">
        <v>0.678</v>
      </c>
      <c r="J53" s="4" t="n">
        <v>0.673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0.1412718296051025</v>
      </c>
      <c r="C54" s="4" t="n">
        <v>1.314560532569885</v>
      </c>
      <c r="D54" s="4" t="n">
        <v>1.28674590587616</v>
      </c>
      <c r="E54" s="3" t="n">
        <v>1</v>
      </c>
      <c r="F54" s="4" t="n">
        <v>0.64</v>
      </c>
      <c r="G54" s="4" t="n">
        <v>0.661</v>
      </c>
      <c r="H54" s="4" t="n">
        <v>0.000648</v>
      </c>
      <c r="I54" s="4" t="n">
        <v>0.678</v>
      </c>
      <c r="J54" s="4" t="n">
        <v>0.673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0.1361891180276871</v>
      </c>
      <c r="C55" s="4" t="n">
        <v>1.314719200134277</v>
      </c>
      <c r="D55" s="4" t="n">
        <v>1.287487268447876</v>
      </c>
      <c r="E55" s="3" t="n">
        <v>1</v>
      </c>
      <c r="F55" s="4" t="n">
        <v>0.642</v>
      </c>
      <c r="G55" s="4" t="n">
        <v>0.662</v>
      </c>
      <c r="H55" s="4" t="n">
        <v>0.000648</v>
      </c>
      <c r="I55" s="4" t="n">
        <v>0.678</v>
      </c>
      <c r="J55" s="4" t="n">
        <v>0.673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0.1321518570184708</v>
      </c>
      <c r="C56" s="4" t="n">
        <v>1.315171837806702</v>
      </c>
      <c r="D56" s="4" t="n">
        <v>1.288386702537537</v>
      </c>
      <c r="E56" s="3" t="n">
        <v>1</v>
      </c>
      <c r="F56" s="4" t="n">
        <v>0.642</v>
      </c>
      <c r="G56" s="4" t="n">
        <v>0.663</v>
      </c>
      <c r="H56" s="4" t="n">
        <v>0.000648</v>
      </c>
      <c r="I56" s="4" t="n">
        <v>0.678</v>
      </c>
      <c r="J56" s="4" t="n">
        <v>0.673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0.1650757789611816</v>
      </c>
      <c r="C57" s="4" t="n">
        <v>1.316026091575623</v>
      </c>
      <c r="D57" s="4" t="n">
        <v>1.289384484291077</v>
      </c>
      <c r="E57" s="3" t="n">
        <v>1</v>
      </c>
      <c r="F57" s="4" t="n">
        <v>0.642</v>
      </c>
      <c r="G57" s="4" t="n">
        <v>0.664</v>
      </c>
      <c r="H57" s="4" t="n">
        <v>0.000648</v>
      </c>
      <c r="I57" s="4" t="n">
        <v>0.678</v>
      </c>
      <c r="J57" s="4" t="n">
        <v>0.673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0.1868184357881546</v>
      </c>
      <c r="C58" s="4" t="n">
        <v>1.316437959671021</v>
      </c>
      <c r="D58" s="4" t="n">
        <v>1.290090799331665</v>
      </c>
      <c r="E58" s="3" t="n">
        <v>1</v>
      </c>
      <c r="F58" s="4" t="n">
        <v>0.642</v>
      </c>
      <c r="G58" s="4" t="n">
        <v>0.664</v>
      </c>
      <c r="H58" s="4" t="n">
        <v>0.000648</v>
      </c>
      <c r="I58" s="4" t="n">
        <v>0.678</v>
      </c>
      <c r="J58" s="4" t="n">
        <v>0.673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0.1111150905489922</v>
      </c>
      <c r="C59" s="4" t="n">
        <v>1.316757321357727</v>
      </c>
      <c r="D59" s="4" t="n">
        <v>1.290520548820496</v>
      </c>
      <c r="E59" s="3" t="n">
        <v>1</v>
      </c>
      <c r="F59" s="4" t="n">
        <v>0.644</v>
      </c>
      <c r="G59" s="4" t="n">
        <v>0.664</v>
      </c>
      <c r="H59" s="4" t="n">
        <v>0.000648</v>
      </c>
      <c r="I59" s="4" t="n">
        <v>0.678</v>
      </c>
      <c r="J59" s="4" t="n">
        <v>0.673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0.07007674127817154</v>
      </c>
      <c r="C60" s="4" t="n">
        <v>1.316865086555481</v>
      </c>
      <c r="D60" s="4" t="n">
        <v>1.290588974952698</v>
      </c>
      <c r="E60" s="3" t="n">
        <v>1</v>
      </c>
      <c r="F60" s="4" t="n">
        <v>0.644</v>
      </c>
      <c r="G60" s="4" t="n">
        <v>0.664</v>
      </c>
      <c r="H60" s="4" t="n">
        <v>0.000648</v>
      </c>
      <c r="I60" s="4" t="n">
        <v>0.678</v>
      </c>
      <c r="J60" s="4" t="n">
        <v>0.673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0.1283997446298599</v>
      </c>
      <c r="C61" s="4" t="n">
        <v>1.317071199417114</v>
      </c>
      <c r="D61" s="4" t="n">
        <v>1.290678858757019</v>
      </c>
      <c r="E61" s="3" t="n">
        <v>1</v>
      </c>
      <c r="F61" s="4" t="n">
        <v>0.644</v>
      </c>
      <c r="G61" s="4" t="n">
        <v>0.664</v>
      </c>
      <c r="H61" s="4" t="n">
        <v>0.000648</v>
      </c>
      <c r="I61" s="4" t="n">
        <v>0.678</v>
      </c>
      <c r="J61" s="4" t="n">
        <v>0.673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0.1152403503656387</v>
      </c>
      <c r="C62" s="4" t="n">
        <v>1.31736147403717</v>
      </c>
      <c r="D62" s="4" t="n">
        <v>1.291086912155151</v>
      </c>
      <c r="E62" s="3" t="n">
        <v>1</v>
      </c>
      <c r="F62" s="4" t="n">
        <v>0.642</v>
      </c>
      <c r="G62" s="4" t="n">
        <v>0.664</v>
      </c>
      <c r="H62" s="4" t="n">
        <v>0.0003888</v>
      </c>
      <c r="I62" s="4" t="n">
        <v>0.678</v>
      </c>
      <c r="J62" s="4" t="n">
        <v>0.673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0.1258592754602432</v>
      </c>
      <c r="C63" s="4" t="n">
        <v>1.317702531814575</v>
      </c>
      <c r="D63" s="4" t="n">
        <v>1.291538596153259</v>
      </c>
      <c r="E63" s="3" t="n">
        <v>1</v>
      </c>
      <c r="F63" s="4" t="n">
        <v>0.642</v>
      </c>
      <c r="G63" s="4" t="n">
        <v>0.664</v>
      </c>
      <c r="H63" s="4" t="n">
        <v>0.0003888</v>
      </c>
      <c r="I63" s="4" t="n">
        <v>0.678</v>
      </c>
      <c r="J63" s="4" t="n">
        <v>0.673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0.1082786843180656</v>
      </c>
      <c r="C64" s="4" t="n">
        <v>1.318511605262756</v>
      </c>
      <c r="D64" s="4" t="n">
        <v>1.292173743247986</v>
      </c>
      <c r="E64" s="3" t="n">
        <v>1</v>
      </c>
      <c r="F64" s="4" t="n">
        <v>0.642</v>
      </c>
      <c r="G64" s="4" t="n">
        <v>0.664</v>
      </c>
      <c r="H64" s="4" t="n">
        <v>0.0003888</v>
      </c>
      <c r="I64" s="4" t="n">
        <v>0.678</v>
      </c>
      <c r="J64" s="4" t="n">
        <v>0.673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0.1690054684877396</v>
      </c>
      <c r="C65" s="4" t="n">
        <v>1.319639563560486</v>
      </c>
      <c r="D65" s="4" t="n">
        <v>1.293007135391235</v>
      </c>
      <c r="E65" s="3" t="n">
        <v>1</v>
      </c>
      <c r="F65" s="4" t="n">
        <v>0.642</v>
      </c>
      <c r="G65" s="4" t="n">
        <v>0.663</v>
      </c>
      <c r="H65" s="4" t="n">
        <v>0.0003888</v>
      </c>
      <c r="I65" s="4" t="n">
        <v>0.678</v>
      </c>
      <c r="J65" s="4" t="n">
        <v>0.673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0.09777252376079559</v>
      </c>
      <c r="C66" s="4" t="n">
        <v>1.320913076400757</v>
      </c>
      <c r="D66" s="4" t="n">
        <v>1.293884515762329</v>
      </c>
      <c r="E66" s="3" t="n">
        <v>1</v>
      </c>
      <c r="F66" s="4" t="n">
        <v>0.644</v>
      </c>
      <c r="G66" s="4" t="n">
        <v>0.662</v>
      </c>
      <c r="H66" s="4" t="n">
        <v>0.0003888</v>
      </c>
      <c r="I66" s="4" t="n">
        <v>0.678</v>
      </c>
      <c r="J66" s="4" t="n">
        <v>0.673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0.1859252601861954</v>
      </c>
      <c r="C67" s="4" t="n">
        <v>1.32245922088623</v>
      </c>
      <c r="D67" s="4" t="n">
        <v>1.294907927513123</v>
      </c>
      <c r="E67" s="3" t="n">
        <v>1</v>
      </c>
      <c r="F67" s="4" t="n">
        <v>0.644</v>
      </c>
      <c r="G67" s="4" t="n">
        <v>0.662</v>
      </c>
      <c r="H67" s="4" t="n">
        <v>0.0003888</v>
      </c>
      <c r="I67" s="4" t="n">
        <v>0.678</v>
      </c>
      <c r="J67" s="4" t="n">
        <v>0.673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0.1585130840539932</v>
      </c>
      <c r="C68" s="4" t="n">
        <v>1.324094295501709</v>
      </c>
      <c r="D68" s="4" t="n">
        <v>1.296102046966553</v>
      </c>
      <c r="E68" s="3" t="n">
        <v>1</v>
      </c>
      <c r="F68" s="4" t="n">
        <v>0.646</v>
      </c>
      <c r="G68" s="4" t="n">
        <v>0.662</v>
      </c>
      <c r="H68" s="4" t="n">
        <v>0.0003888</v>
      </c>
      <c r="I68" s="4" t="n">
        <v>0.678</v>
      </c>
      <c r="J68" s="4" t="n">
        <v>0.673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0.1367222219705582</v>
      </c>
      <c r="C69" s="4" t="n">
        <v>1.325851559638977</v>
      </c>
      <c r="D69" s="4" t="n">
        <v>1.297332525253296</v>
      </c>
      <c r="E69" s="3" t="n">
        <v>1</v>
      </c>
      <c r="F69" s="4" t="n">
        <v>0.646</v>
      </c>
      <c r="G69" s="4" t="n">
        <v>0.662</v>
      </c>
      <c r="H69" s="4" t="n">
        <v>0.0003888</v>
      </c>
      <c r="I69" s="4" t="n">
        <v>0.678</v>
      </c>
      <c r="J69" s="4" t="n">
        <v>0.673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0.1197750419378281</v>
      </c>
      <c r="C70" s="4" t="n">
        <v>1.327298879623413</v>
      </c>
      <c r="D70" s="4" t="n">
        <v>1.298412084579468</v>
      </c>
      <c r="E70" s="3" t="n">
        <v>1</v>
      </c>
      <c r="F70" s="4" t="n">
        <v>0.646</v>
      </c>
      <c r="G70" s="4" t="n">
        <v>0.661</v>
      </c>
      <c r="H70" s="4" t="n">
        <v>0.0003888</v>
      </c>
      <c r="I70" s="4" t="n">
        <v>0.678</v>
      </c>
      <c r="J70" s="4" t="n">
        <v>0.673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0.1309987157583237</v>
      </c>
      <c r="C71" s="4" t="n">
        <v>1.328806519508362</v>
      </c>
      <c r="D71" s="4" t="n">
        <v>1.299708008766174</v>
      </c>
      <c r="E71" s="3" t="n">
        <v>1</v>
      </c>
      <c r="F71" s="4" t="n">
        <v>0.646</v>
      </c>
      <c r="G71" s="4" t="n">
        <v>0.661</v>
      </c>
      <c r="H71" s="4" t="n">
        <v>0.0003888</v>
      </c>
      <c r="I71" s="4" t="n">
        <v>0.678</v>
      </c>
      <c r="J71" s="4" t="n">
        <v>0.673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0.1093533784151077</v>
      </c>
      <c r="C72" s="4" t="n">
        <v>1.330123424530029</v>
      </c>
      <c r="D72" s="4" t="n">
        <v>1.300934791564941</v>
      </c>
      <c r="E72" s="3" t="n">
        <v>1</v>
      </c>
      <c r="F72" s="4" t="n">
        <v>0.646</v>
      </c>
      <c r="G72" s="4" t="n">
        <v>0.66</v>
      </c>
      <c r="H72" s="4" t="n">
        <v>0.0003888</v>
      </c>
      <c r="I72" s="4" t="n">
        <v>0.678</v>
      </c>
      <c r="J72" s="4" t="n">
        <v>0.673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0.1276613175868988</v>
      </c>
      <c r="C73" s="4" t="n">
        <v>1.330897688865662</v>
      </c>
      <c r="D73" s="4" t="n">
        <v>1.301655650138855</v>
      </c>
      <c r="E73" s="3" t="n">
        <v>1</v>
      </c>
      <c r="F73" s="4" t="n">
        <v>0.646</v>
      </c>
      <c r="G73" s="4" t="n">
        <v>0.66</v>
      </c>
      <c r="H73" s="4" t="n">
        <v>0.00023328</v>
      </c>
      <c r="I73" s="4" t="n">
        <v>0.678</v>
      </c>
      <c r="J73" s="4" t="n">
        <v>0.673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0.1175156608223915</v>
      </c>
      <c r="C74" s="4" t="n">
        <v>1.331605672836304</v>
      </c>
      <c r="D74" s="4" t="n">
        <v>1.302392363548279</v>
      </c>
      <c r="E74" s="3" t="n">
        <v>1</v>
      </c>
      <c r="F74" s="4" t="n">
        <v>0.646</v>
      </c>
      <c r="G74" s="4" t="n">
        <v>0.66</v>
      </c>
      <c r="H74" s="4" t="n">
        <v>0.00023328</v>
      </c>
      <c r="I74" s="4" t="n">
        <v>0.678</v>
      </c>
      <c r="J74" s="4" t="n">
        <v>0.673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0.1298827975988388</v>
      </c>
      <c r="C75" s="4" t="n">
        <v>1.331979513168335</v>
      </c>
      <c r="D75" s="4" t="n">
        <v>1.302908658981323</v>
      </c>
      <c r="E75" s="3" t="n">
        <v>1</v>
      </c>
      <c r="F75" s="4" t="n">
        <v>0.644</v>
      </c>
      <c r="G75" s="4" t="n">
        <v>0.66</v>
      </c>
      <c r="H75" s="4" t="n">
        <v>0.00023328</v>
      </c>
      <c r="I75" s="4" t="n">
        <v>0.678</v>
      </c>
      <c r="J75" s="4" t="n">
        <v>0.673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0.1340295523405075</v>
      </c>
      <c r="C76" s="4" t="n">
        <v>1.332295417785645</v>
      </c>
      <c r="D76" s="4" t="n">
        <v>1.303390026092529</v>
      </c>
      <c r="E76" s="3" t="n">
        <v>1</v>
      </c>
      <c r="F76" s="4" t="n">
        <v>0.644</v>
      </c>
      <c r="G76" s="4" t="n">
        <v>0.661</v>
      </c>
      <c r="H76" s="4" t="n">
        <v>0.00023328</v>
      </c>
      <c r="I76" s="4" t="n">
        <v>0.678</v>
      </c>
      <c r="J76" s="4" t="n">
        <v>0.673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0.1143876984715462</v>
      </c>
      <c r="C77" s="4" t="n">
        <v>1.332723021507263</v>
      </c>
      <c r="D77" s="4" t="n">
        <v>1.303775668144226</v>
      </c>
      <c r="E77" s="3" t="n">
        <v>1</v>
      </c>
      <c r="F77" s="4" t="n">
        <v>0.644</v>
      </c>
      <c r="G77" s="4" t="n">
        <v>0.661</v>
      </c>
      <c r="H77" s="4" t="n">
        <v>0.00023328</v>
      </c>
      <c r="I77" s="4" t="n">
        <v>0.678</v>
      </c>
      <c r="J77" s="4" t="n">
        <v>0.673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0.1041299626231194</v>
      </c>
      <c r="C78" s="4" t="n">
        <v>1.333163619041443</v>
      </c>
      <c r="D78" s="4" t="n">
        <v>1.304121613502502</v>
      </c>
      <c r="E78" s="3" t="n">
        <v>1</v>
      </c>
      <c r="F78" s="4" t="n">
        <v>0.642</v>
      </c>
      <c r="G78" s="4" t="n">
        <v>0.661</v>
      </c>
      <c r="H78" s="4" t="n">
        <v>0.00023328</v>
      </c>
      <c r="I78" s="4" t="n">
        <v>0.678</v>
      </c>
      <c r="J78" s="4" t="n">
        <v>0.673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0.134341299533844</v>
      </c>
      <c r="C79" s="4" t="n">
        <v>1.3336580991745</v>
      </c>
      <c r="D79" s="4" t="n">
        <v>1.304477334022522</v>
      </c>
      <c r="E79" s="3" t="n">
        <v>1</v>
      </c>
      <c r="F79" s="4" t="n">
        <v>0.638</v>
      </c>
      <c r="G79" s="4" t="n">
        <v>0.661</v>
      </c>
      <c r="H79" s="4" t="n">
        <v>0.00023328</v>
      </c>
      <c r="I79" s="4" t="n">
        <v>0.678</v>
      </c>
      <c r="J79" s="4" t="n">
        <v>0.673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0.1484261900186539</v>
      </c>
      <c r="C80" s="4" t="n">
        <v>1.333842992782593</v>
      </c>
      <c r="D80" s="4" t="n">
        <v>1.304749250411987</v>
      </c>
      <c r="E80" s="3" t="n">
        <v>1</v>
      </c>
      <c r="F80" s="4" t="n">
        <v>0.638</v>
      </c>
      <c r="G80" s="4" t="n">
        <v>0.661</v>
      </c>
      <c r="H80" s="4" t="n">
        <v>0.00023328</v>
      </c>
      <c r="I80" s="4" t="n">
        <v>0.678</v>
      </c>
      <c r="J80" s="4" t="n">
        <v>0.673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0.1817348450422287</v>
      </c>
      <c r="C81" s="4" t="n">
        <v>1.334742426872253</v>
      </c>
      <c r="D81" s="4" t="n">
        <v>1.305558681488037</v>
      </c>
      <c r="E81" s="3" t="n">
        <v>1</v>
      </c>
      <c r="F81" s="4" t="n">
        <v>0.636</v>
      </c>
      <c r="G81" s="4" t="n">
        <v>0.661</v>
      </c>
      <c r="H81" s="4" t="n">
        <v>0.00023328</v>
      </c>
      <c r="I81" s="4" t="n">
        <v>0.678</v>
      </c>
      <c r="J81" s="4" t="n">
        <v>0.673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0.1342022120952606</v>
      </c>
      <c r="C82" s="4" t="n">
        <v>1.335389018058777</v>
      </c>
      <c r="D82" s="4" t="n">
        <v>1.306275606155396</v>
      </c>
      <c r="E82" s="3" t="n">
        <v>1</v>
      </c>
      <c r="F82" s="4" t="n">
        <v>0.636</v>
      </c>
      <c r="G82" s="4" t="n">
        <v>0.661</v>
      </c>
      <c r="H82" s="4" t="n">
        <v>0.00023328</v>
      </c>
      <c r="I82" s="4" t="n">
        <v>0.678</v>
      </c>
      <c r="J82" s="4" t="n">
        <v>0.673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0.1677212417125702</v>
      </c>
      <c r="C83" s="4" t="n">
        <v>1.335824131965637</v>
      </c>
      <c r="D83" s="4" t="n">
        <v>1.30691134929657</v>
      </c>
      <c r="E83" s="3" t="n">
        <v>1</v>
      </c>
      <c r="F83" s="4" t="n">
        <v>0.636</v>
      </c>
      <c r="G83" s="4" t="n">
        <v>0.661</v>
      </c>
      <c r="H83" s="4" t="n">
        <v>0.00023328</v>
      </c>
      <c r="I83" s="4" t="n">
        <v>0.678</v>
      </c>
      <c r="J83" s="4" t="n">
        <v>0.673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0.153486043214798</v>
      </c>
      <c r="C84" s="4" t="n">
        <v>1.336100220680237</v>
      </c>
      <c r="D84" s="4" t="n">
        <v>1.307303667068481</v>
      </c>
      <c r="E84" s="3" t="n">
        <v>1</v>
      </c>
      <c r="F84" s="4" t="n">
        <v>0.636</v>
      </c>
      <c r="G84" s="4" t="n">
        <v>0.661</v>
      </c>
      <c r="H84" s="4" t="n">
        <v>0.000139968</v>
      </c>
      <c r="I84" s="4" t="n">
        <v>0.678</v>
      </c>
      <c r="J84" s="4" t="n">
        <v>0.673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0.1548671871423721</v>
      </c>
      <c r="C85" s="4" t="n">
        <v>1.336509823799133</v>
      </c>
      <c r="D85" s="4" t="n">
        <v>1.307768106460571</v>
      </c>
      <c r="E85" s="3" t="n">
        <v>1</v>
      </c>
      <c r="F85" s="4" t="n">
        <v>0.636</v>
      </c>
      <c r="G85" s="4" t="n">
        <v>0.661</v>
      </c>
      <c r="H85" s="4" t="n">
        <v>0.000139968</v>
      </c>
      <c r="I85" s="4" t="n">
        <v>0.678</v>
      </c>
      <c r="J85" s="4" t="n">
        <v>0.673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0.08784426748752594</v>
      </c>
      <c r="C86" s="4" t="n">
        <v>1.336779594421387</v>
      </c>
      <c r="D86" s="4" t="n">
        <v>1.308043479919434</v>
      </c>
      <c r="E86" s="3" t="n">
        <v>1</v>
      </c>
      <c r="F86" s="4" t="n">
        <v>0.636</v>
      </c>
      <c r="G86" s="4" t="n">
        <v>0.661</v>
      </c>
      <c r="H86" s="4" t="n">
        <v>0.000139968</v>
      </c>
      <c r="I86" s="4" t="n">
        <v>0.678</v>
      </c>
      <c r="J86" s="4" t="n">
        <v>0.673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0.139061838388443</v>
      </c>
      <c r="C87" s="4" t="n">
        <v>1.337102174758911</v>
      </c>
      <c r="D87" s="4" t="n">
        <v>1.308315396308899</v>
      </c>
      <c r="E87" s="3" t="n">
        <v>1</v>
      </c>
      <c r="F87" s="4" t="n">
        <v>0.636</v>
      </c>
      <c r="G87" s="4" t="n">
        <v>0.661</v>
      </c>
      <c r="H87" s="4" t="n">
        <v>0.000139968</v>
      </c>
      <c r="I87" s="4" t="n">
        <v>0.678</v>
      </c>
      <c r="J87" s="4" t="n">
        <v>0.673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0.1429329663515091</v>
      </c>
      <c r="C88" s="4" t="n">
        <v>1.337526202201843</v>
      </c>
      <c r="D88" s="4" t="n">
        <v>1.308576703071594</v>
      </c>
      <c r="E88" s="3" t="n">
        <v>1</v>
      </c>
      <c r="F88" s="4" t="n">
        <v>0.636</v>
      </c>
      <c r="G88" s="4" t="n">
        <v>0.661</v>
      </c>
      <c r="H88" s="4" t="n">
        <v>0.000139968</v>
      </c>
      <c r="I88" s="4" t="n">
        <v>0.678</v>
      </c>
      <c r="J88" s="4" t="n">
        <v>0.673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0.1183021143078804</v>
      </c>
      <c r="C89" s="4" t="n">
        <v>1.337889790534973</v>
      </c>
      <c r="D89" s="4" t="n">
        <v>1.308800339698792</v>
      </c>
      <c r="E89" s="3" t="n">
        <v>1</v>
      </c>
      <c r="F89" s="4" t="n">
        <v>0.636</v>
      </c>
      <c r="G89" s="4" t="n">
        <v>0.661</v>
      </c>
      <c r="H89" s="4" t="n">
        <v>0.000139968</v>
      </c>
      <c r="I89" s="4" t="n">
        <v>0.678</v>
      </c>
      <c r="J89" s="4" t="n">
        <v>0.673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0.09992332756519318</v>
      </c>
      <c r="C90" s="4" t="n">
        <v>1.338163733482361</v>
      </c>
      <c r="D90" s="4" t="n">
        <v>1.308993101119995</v>
      </c>
      <c r="E90" s="3" t="n">
        <v>1</v>
      </c>
      <c r="F90" s="4" t="n">
        <v>0.636</v>
      </c>
      <c r="G90" s="4" t="n">
        <v>0.659</v>
      </c>
      <c r="H90" s="4" t="n">
        <v>0.000139968</v>
      </c>
      <c r="I90" s="4" t="n">
        <v>0.678</v>
      </c>
      <c r="J90" s="4" t="n">
        <v>0.673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0.09358397871255875</v>
      </c>
      <c r="C91" s="4" t="n">
        <v>1.338534712791443</v>
      </c>
      <c r="D91" s="4" t="n">
        <v>1.309264183044434</v>
      </c>
      <c r="E91" s="3" t="n">
        <v>1</v>
      </c>
      <c r="F91" s="4" t="n">
        <v>0.636</v>
      </c>
      <c r="G91" s="4" t="n">
        <v>0.659</v>
      </c>
      <c r="H91" s="4" t="n">
        <v>0.000139968</v>
      </c>
      <c r="I91" s="4" t="n">
        <v>0.678</v>
      </c>
      <c r="J91" s="4" t="n">
        <v>0.673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0.111960731446743</v>
      </c>
      <c r="C92" s="4" t="n">
        <v>1.338927745819092</v>
      </c>
      <c r="D92" s="4" t="n">
        <v>1.309543251991272</v>
      </c>
      <c r="E92" s="3" t="n">
        <v>1</v>
      </c>
      <c r="F92" s="4" t="n">
        <v>0.636</v>
      </c>
      <c r="G92" s="4" t="n">
        <v>0.659</v>
      </c>
      <c r="H92" s="4" t="n">
        <v>0.000139968</v>
      </c>
      <c r="I92" s="4" t="n">
        <v>0.678</v>
      </c>
      <c r="J92" s="4" t="n">
        <v>0.673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0.1081804111599922</v>
      </c>
      <c r="C93" s="4" t="n">
        <v>1.339227795600891</v>
      </c>
      <c r="D93" s="4" t="n">
        <v>1.309733152389526</v>
      </c>
      <c r="E93" s="3" t="n">
        <v>1</v>
      </c>
      <c r="F93" s="4" t="n">
        <v>0.636</v>
      </c>
      <c r="G93" s="4" t="n">
        <v>0.659</v>
      </c>
      <c r="H93" s="4" t="n">
        <v>0.000139968</v>
      </c>
      <c r="I93" s="4" t="n">
        <v>0.678</v>
      </c>
      <c r="J93" s="4" t="n">
        <v>0.673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0.1411249488592148</v>
      </c>
      <c r="C94" s="4" t="n">
        <v>1.339577198028564</v>
      </c>
      <c r="D94" s="4" t="n">
        <v>1.309964060783386</v>
      </c>
      <c r="E94" s="3" t="n">
        <v>1</v>
      </c>
      <c r="F94" s="4" t="n">
        <v>0.636</v>
      </c>
      <c r="G94" s="4" t="n">
        <v>0.659</v>
      </c>
      <c r="H94" s="4" t="n">
        <v>0.000139968</v>
      </c>
      <c r="I94" s="4" t="n">
        <v>0.678</v>
      </c>
      <c r="J94" s="4" t="n">
        <v>0.673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0.1178816333413124</v>
      </c>
      <c r="C95" s="4" t="n">
        <v>1.339800000190735</v>
      </c>
      <c r="D95" s="4" t="n">
        <v>1.310098171234131</v>
      </c>
      <c r="E95" s="3" t="n">
        <v>1</v>
      </c>
      <c r="F95" s="4" t="n">
        <v>0.636</v>
      </c>
      <c r="G95" s="4" t="n">
        <v>0.659</v>
      </c>
      <c r="H95" s="4" t="n">
        <v>8.398079999999999e-05</v>
      </c>
      <c r="I95" s="4" t="n">
        <v>0.678</v>
      </c>
      <c r="J95" s="4" t="n">
        <v>0.673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0.1335453540086746</v>
      </c>
      <c r="C96" s="4" t="n">
        <v>1.340059041976929</v>
      </c>
      <c r="D96" s="4" t="n">
        <v>1.310248851776123</v>
      </c>
      <c r="E96" s="3" t="n">
        <v>1</v>
      </c>
      <c r="F96" s="4" t="n">
        <v>0.636</v>
      </c>
      <c r="G96" s="4" t="n">
        <v>0.66</v>
      </c>
      <c r="H96" s="4" t="n">
        <v>8.398079999999999e-05</v>
      </c>
      <c r="I96" s="4" t="n">
        <v>0.678</v>
      </c>
      <c r="J96" s="4" t="n">
        <v>0.673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0.1777237206697464</v>
      </c>
      <c r="C97" s="4" t="n">
        <v>1.340322852134705</v>
      </c>
      <c r="D97" s="4" t="n">
        <v>1.310408115386963</v>
      </c>
      <c r="E97" s="3" t="n">
        <v>1</v>
      </c>
      <c r="F97" s="4" t="n">
        <v>0.636</v>
      </c>
      <c r="G97" s="4" t="n">
        <v>0.66</v>
      </c>
      <c r="H97" s="4" t="n">
        <v>8.398079999999999e-05</v>
      </c>
      <c r="I97" s="4" t="n">
        <v>0.678</v>
      </c>
      <c r="J97" s="4" t="n">
        <v>0.673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0.1108566597104073</v>
      </c>
      <c r="C98" s="4" t="n">
        <v>1.340610504150391</v>
      </c>
      <c r="D98" s="4" t="n">
        <v>1.310628652572632</v>
      </c>
      <c r="E98" s="3" t="n">
        <v>1</v>
      </c>
      <c r="F98" s="4" t="n">
        <v>0.636</v>
      </c>
      <c r="G98" s="4" t="n">
        <v>0.66</v>
      </c>
      <c r="H98" s="4" t="n">
        <v>8.398079999999999e-05</v>
      </c>
      <c r="I98" s="4" t="n">
        <v>0.678</v>
      </c>
      <c r="J98" s="4" t="n">
        <v>0.673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0.1382054388523102</v>
      </c>
      <c r="C99" s="4" t="n">
        <v>1.340783953666687</v>
      </c>
      <c r="D99" s="4" t="n">
        <v>1.310770750045776</v>
      </c>
      <c r="E99" s="3" t="n">
        <v>1</v>
      </c>
      <c r="F99" s="4" t="n">
        <v>0.636</v>
      </c>
      <c r="G99" s="4" t="n">
        <v>0.66</v>
      </c>
      <c r="H99" s="4" t="n">
        <v>8.398079999999999e-05</v>
      </c>
      <c r="I99" s="4" t="n">
        <v>0.678</v>
      </c>
      <c r="J99" s="4" t="n">
        <v>0.673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0.1089852973818779</v>
      </c>
      <c r="C100" s="4" t="n">
        <v>1.341004848480225</v>
      </c>
      <c r="D100" s="4" t="n">
        <v>1.310933828353882</v>
      </c>
      <c r="E100" s="3" t="n">
        <v>1</v>
      </c>
      <c r="F100" s="4" t="n">
        <v>0.636</v>
      </c>
      <c r="G100" s="4" t="n">
        <v>0.66</v>
      </c>
      <c r="H100" s="4" t="n">
        <v>8.398079999999999e-05</v>
      </c>
      <c r="I100" s="4" t="n">
        <v>0.678</v>
      </c>
      <c r="J100" s="4" t="n">
        <v>0.673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0.08683182299137115</v>
      </c>
      <c r="C101" s="4" t="n">
        <v>1.341226577758789</v>
      </c>
      <c r="D101" s="4" t="n">
        <v>1.311095237731934</v>
      </c>
      <c r="E101" s="3" t="n">
        <v>1</v>
      </c>
      <c r="F101" s="4" t="n">
        <v>0.636</v>
      </c>
      <c r="G101" s="4" t="n">
        <v>0.66</v>
      </c>
      <c r="H101" s="4" t="n">
        <v>8.398079999999999e-05</v>
      </c>
      <c r="I101" s="4" t="n">
        <v>0.678</v>
      </c>
      <c r="J101" s="4" t="n">
        <v>0.673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0.1140596717596054</v>
      </c>
      <c r="C102" s="4" t="n">
        <v>1.341420650482178</v>
      </c>
      <c r="D102" s="4" t="n">
        <v>1.311244606971741</v>
      </c>
      <c r="E102" s="3" t="n">
        <v>1</v>
      </c>
      <c r="F102" s="4" t="n">
        <v>0.636</v>
      </c>
      <c r="G102" s="4" t="n">
        <v>0.66</v>
      </c>
      <c r="H102" s="4" t="n">
        <v>8.398079999999999e-05</v>
      </c>
      <c r="I102" s="4" t="n">
        <v>0.678</v>
      </c>
      <c r="J102" s="4" t="n">
        <v>0.673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0.1259274035692215</v>
      </c>
      <c r="C103" s="4" t="n">
        <v>1.341611385345459</v>
      </c>
      <c r="D103" s="4" t="n">
        <v>1.311357498168945</v>
      </c>
      <c r="E103" s="3" t="n">
        <v>1</v>
      </c>
      <c r="F103" s="4" t="n">
        <v>0.636</v>
      </c>
      <c r="G103" s="4" t="n">
        <v>0.66</v>
      </c>
      <c r="H103" s="4" t="n">
        <v>8.398079999999999e-05</v>
      </c>
      <c r="I103" s="4" t="n">
        <v>0.678</v>
      </c>
      <c r="J103" s="4" t="n">
        <v>0.673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0.1525929123163223</v>
      </c>
      <c r="C104" s="4" t="n">
        <v>1.341734886169434</v>
      </c>
      <c r="D104" s="4" t="n">
        <v>1.311436533927917</v>
      </c>
      <c r="E104" s="3" t="n">
        <v>1</v>
      </c>
      <c r="F104" s="4" t="n">
        <v>0.636</v>
      </c>
      <c r="G104" s="4" t="n">
        <v>0.66</v>
      </c>
      <c r="H104" s="4" t="n">
        <v>8.398079999999999e-05</v>
      </c>
      <c r="I104" s="4" t="n">
        <v>0.678</v>
      </c>
      <c r="J104" s="4" t="n">
        <v>0.673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0.1333000063896179</v>
      </c>
      <c r="C105" s="4" t="n">
        <v>1.341796398162842</v>
      </c>
      <c r="D105" s="4" t="n">
        <v>1.311444282531738</v>
      </c>
      <c r="E105" s="3" t="n">
        <v>1</v>
      </c>
      <c r="F105" s="4" t="n">
        <v>0.636</v>
      </c>
      <c r="G105" s="4" t="n">
        <v>0.66</v>
      </c>
      <c r="H105" s="4" t="n">
        <v>8.398079999999999e-05</v>
      </c>
      <c r="I105" s="4" t="n">
        <v>0.678</v>
      </c>
      <c r="J105" s="4" t="n">
        <v>0.673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0.1023789793252945</v>
      </c>
      <c r="C106" s="4" t="n">
        <v>1.341864585876465</v>
      </c>
      <c r="D106" s="4" t="n">
        <v>1.31146776676178</v>
      </c>
      <c r="E106" s="3" t="n">
        <v>1</v>
      </c>
      <c r="F106" s="4" t="n">
        <v>0.638</v>
      </c>
      <c r="G106" s="4" t="n">
        <v>0.66</v>
      </c>
      <c r="H106" s="4" t="n">
        <v>5.038847999999999e-05</v>
      </c>
      <c r="I106" s="4" t="n">
        <v>0.678</v>
      </c>
      <c r="J106" s="4" t="n">
        <v>0.673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0.1190475150942802</v>
      </c>
      <c r="C107" s="4" t="n">
        <v>1.341946840286255</v>
      </c>
      <c r="D107" s="4" t="n">
        <v>1.311499118804932</v>
      </c>
      <c r="E107" s="3" t="n">
        <v>1</v>
      </c>
      <c r="F107" s="4" t="n">
        <v>0.638</v>
      </c>
      <c r="G107" s="4" t="n">
        <v>0.66</v>
      </c>
      <c r="H107" s="4" t="n">
        <v>5.038847999999999e-05</v>
      </c>
      <c r="I107" s="4" t="n">
        <v>0.678</v>
      </c>
      <c r="J107" s="4" t="n">
        <v>0.673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0.1423132419586182</v>
      </c>
      <c r="C108" s="4" t="n">
        <v>1.342076420783997</v>
      </c>
      <c r="D108" s="4" t="n">
        <v>1.311566114425659</v>
      </c>
      <c r="E108" s="3" t="n">
        <v>1</v>
      </c>
      <c r="F108" s="4" t="n">
        <v>0.638</v>
      </c>
      <c r="G108" s="4" t="n">
        <v>0.66</v>
      </c>
      <c r="H108" s="4" t="n">
        <v>5.038847999999999e-05</v>
      </c>
      <c r="I108" s="4" t="n">
        <v>0.678</v>
      </c>
      <c r="J108" s="4" t="n">
        <v>0.673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0.1273896247148514</v>
      </c>
      <c r="C109" s="4" t="n">
        <v>1.342134714126587</v>
      </c>
      <c r="D109" s="4" t="n">
        <v>1.311630964279175</v>
      </c>
      <c r="E109" s="3" t="n">
        <v>1</v>
      </c>
      <c r="F109" s="4" t="n">
        <v>0.638</v>
      </c>
      <c r="G109" s="4" t="n">
        <v>0.66</v>
      </c>
      <c r="H109" s="4" t="n">
        <v>5.038847999999999e-05</v>
      </c>
      <c r="I109" s="4" t="n">
        <v>0.678</v>
      </c>
      <c r="J109" s="4" t="n">
        <v>0.673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0.1350473016500473</v>
      </c>
      <c r="C110" s="4" t="n">
        <v>1.342173099517822</v>
      </c>
      <c r="D110" s="4" t="n">
        <v>1.311681628227234</v>
      </c>
      <c r="E110" s="3" t="n">
        <v>1</v>
      </c>
      <c r="F110" s="4" t="n">
        <v>0.638</v>
      </c>
      <c r="G110" s="4" t="n">
        <v>0.66</v>
      </c>
      <c r="H110" s="4" t="n">
        <v>5.038847999999999e-05</v>
      </c>
      <c r="I110" s="4" t="n">
        <v>0.678</v>
      </c>
      <c r="J110" s="4" t="n">
        <v>0.673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0.1426539719104767</v>
      </c>
      <c r="C111" s="4" t="n">
        <v>1.342213988304138</v>
      </c>
      <c r="D111" s="4" t="n">
        <v>1.311715245246887</v>
      </c>
      <c r="E111" s="3" t="n">
        <v>1</v>
      </c>
      <c r="F111" s="4" t="n">
        <v>0.638</v>
      </c>
      <c r="G111" s="4" t="n">
        <v>0.66</v>
      </c>
      <c r="H111" s="4" t="n">
        <v>5.038847999999999e-05</v>
      </c>
      <c r="I111" s="4" t="n">
        <v>0.678</v>
      </c>
      <c r="J111" s="4" t="n">
        <v>0.673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0.1072519570589066</v>
      </c>
      <c r="C112" s="4" t="n">
        <v>1.3423011302948</v>
      </c>
      <c r="D112" s="4" t="n">
        <v>1.311802506446838</v>
      </c>
      <c r="E112" s="3" t="n">
        <v>1</v>
      </c>
      <c r="F112" s="4" t="n">
        <v>0.638</v>
      </c>
      <c r="G112" s="4" t="n">
        <v>0.66</v>
      </c>
      <c r="H112" s="4" t="n">
        <v>5.038847999999999e-05</v>
      </c>
      <c r="I112" s="4" t="n">
        <v>0.678</v>
      </c>
      <c r="J112" s="4" t="n">
        <v>0.673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0.1453706324100494</v>
      </c>
      <c r="C113" s="4" t="n">
        <v>1.34237277507782</v>
      </c>
      <c r="D113" s="4" t="n">
        <v>1.311872124671936</v>
      </c>
      <c r="E113" s="3" t="n">
        <v>1</v>
      </c>
      <c r="F113" s="4" t="n">
        <v>0.638</v>
      </c>
      <c r="G113" s="4" t="n">
        <v>0.66</v>
      </c>
      <c r="H113" s="4" t="n">
        <v>5.038847999999999e-05</v>
      </c>
      <c r="I113" s="4" t="n">
        <v>0.678</v>
      </c>
      <c r="J113" s="4" t="n">
        <v>0.673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0.1338597685098648</v>
      </c>
      <c r="C114" s="4" t="n">
        <v>1.342421174049377</v>
      </c>
      <c r="D114" s="4" t="n">
        <v>1.311897039413452</v>
      </c>
      <c r="E114" s="3" t="n">
        <v>1</v>
      </c>
      <c r="F114" s="4" t="n">
        <v>0.638</v>
      </c>
      <c r="G114" s="4" t="n">
        <v>0.66</v>
      </c>
      <c r="H114" s="4" t="n">
        <v>5.038847999999999e-05</v>
      </c>
      <c r="I114" s="4" t="n">
        <v>0.678</v>
      </c>
      <c r="J114" s="4" t="n">
        <v>0.673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0.1212895736098289</v>
      </c>
      <c r="C115" s="4" t="n">
        <v>1.342463135719299</v>
      </c>
      <c r="D115" s="4" t="n">
        <v>1.311933875083923</v>
      </c>
      <c r="E115" s="3" t="n">
        <v>1</v>
      </c>
      <c r="F115" s="4" t="n">
        <v>0.638</v>
      </c>
      <c r="G115" s="4" t="n">
        <v>0.66</v>
      </c>
      <c r="H115" s="4" t="n">
        <v>5.038847999999999e-05</v>
      </c>
      <c r="I115" s="4" t="n">
        <v>0.678</v>
      </c>
      <c r="J115" s="4" t="n">
        <v>0.673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0.110578753054142</v>
      </c>
      <c r="C116" s="4" t="n">
        <v>1.342549443244934</v>
      </c>
      <c r="D116" s="4" t="n">
        <v>1.312013387680054</v>
      </c>
      <c r="E116" s="3" t="n">
        <v>1</v>
      </c>
      <c r="F116" s="4" t="n">
        <v>0.638</v>
      </c>
      <c r="G116" s="4" t="n">
        <v>0.66</v>
      </c>
      <c r="H116" s="4" t="n">
        <v>5.038847999999999e-05</v>
      </c>
      <c r="I116" s="4" t="n">
        <v>0.678</v>
      </c>
      <c r="J116" s="4" t="n">
        <v>0.673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0.1324037909507751</v>
      </c>
      <c r="C117" s="4" t="n">
        <v>1.342579126358032</v>
      </c>
      <c r="D117" s="4" t="n">
        <v>1.312027454376221</v>
      </c>
      <c r="E117" s="3" t="n">
        <v>1</v>
      </c>
      <c r="F117" s="4" t="n">
        <v>0.638</v>
      </c>
      <c r="G117" s="4" t="n">
        <v>0.66</v>
      </c>
      <c r="H117" s="4" t="n">
        <v>3.023308799999999e-05</v>
      </c>
      <c r="I117" s="4" t="n">
        <v>0.678</v>
      </c>
      <c r="J117" s="4" t="n">
        <v>0.673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0.07246159017086029</v>
      </c>
      <c r="C118" s="4" t="n">
        <v>1.342621684074402</v>
      </c>
      <c r="D118" s="4" t="n">
        <v>1.31205689907074</v>
      </c>
      <c r="E118" s="3" t="n">
        <v>1</v>
      </c>
      <c r="F118" s="4" t="n">
        <v>0.638</v>
      </c>
      <c r="G118" s="4" t="n">
        <v>0.66</v>
      </c>
      <c r="H118" s="4" t="n">
        <v>3.023308799999999e-05</v>
      </c>
      <c r="I118" s="4" t="n">
        <v>0.678</v>
      </c>
      <c r="J118" s="4" t="n">
        <v>0.673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0.1431047171354294</v>
      </c>
      <c r="C119" s="4" t="n">
        <v>1.342681169509888</v>
      </c>
      <c r="D119" s="4" t="n">
        <v>1.312097311019897</v>
      </c>
      <c r="E119" s="3" t="n">
        <v>1</v>
      </c>
      <c r="F119" s="4" t="n">
        <v>0.638</v>
      </c>
      <c r="G119" s="4" t="n">
        <v>0.66</v>
      </c>
      <c r="H119" s="4" t="n">
        <v>3.023308799999999e-05</v>
      </c>
      <c r="I119" s="4" t="n">
        <v>0.678</v>
      </c>
      <c r="J119" s="4" t="n">
        <v>0.673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0.1241783797740936</v>
      </c>
      <c r="C120" s="4" t="n">
        <v>1.34275758266449</v>
      </c>
      <c r="D120" s="4" t="n">
        <v>1.312147498130798</v>
      </c>
      <c r="E120" s="3" t="n">
        <v>1</v>
      </c>
      <c r="F120" s="4" t="n">
        <v>0.638</v>
      </c>
      <c r="G120" s="4" t="n">
        <v>0.66</v>
      </c>
      <c r="H120" s="4" t="n">
        <v>3.023308799999999e-05</v>
      </c>
      <c r="I120" s="4" t="n">
        <v>0.678</v>
      </c>
      <c r="J120" s="4" t="n">
        <v>0.673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0.1340568214654922</v>
      </c>
      <c r="C121" s="4" t="n">
        <v>1.342843294143677</v>
      </c>
      <c r="D121" s="4" t="n">
        <v>1.312195181846619</v>
      </c>
      <c r="E121" s="3" t="n">
        <v>1</v>
      </c>
      <c r="F121" s="4" t="n">
        <v>0.638</v>
      </c>
      <c r="G121" s="4" t="n">
        <v>0.66</v>
      </c>
      <c r="H121" s="4" t="n">
        <v>3.023308799999999e-05</v>
      </c>
      <c r="I121" s="4" t="n">
        <v>0.678</v>
      </c>
      <c r="J121" s="4" t="n">
        <v>0.673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0.1250483840703964</v>
      </c>
      <c r="C122" s="4" t="n">
        <v>1.342896699905396</v>
      </c>
      <c r="D122" s="4" t="n">
        <v>1.312226295471191</v>
      </c>
      <c r="E122" s="3" t="n">
        <v>1</v>
      </c>
      <c r="F122" s="4" t="n">
        <v>0.638</v>
      </c>
      <c r="G122" s="4" t="n">
        <v>0.66</v>
      </c>
      <c r="H122" s="4" t="n">
        <v>3.023308799999999e-05</v>
      </c>
      <c r="I122" s="4" t="n">
        <v>0.678</v>
      </c>
      <c r="J122" s="4" t="n">
        <v>0.673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0.1385329514741898</v>
      </c>
      <c r="C123" s="4" t="n">
        <v>1.342956185340881</v>
      </c>
      <c r="D123" s="4" t="n">
        <v>1.312242746353149</v>
      </c>
      <c r="E123" s="3" t="n">
        <v>1</v>
      </c>
      <c r="F123" s="4" t="n">
        <v>0.638</v>
      </c>
      <c r="G123" s="4" t="n">
        <v>0.66</v>
      </c>
      <c r="H123" s="4" t="n">
        <v>3.023308799999999e-05</v>
      </c>
      <c r="I123" s="4" t="n">
        <v>0.678</v>
      </c>
      <c r="J123" s="4" t="n">
        <v>0.673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0.113014779984951</v>
      </c>
      <c r="C124" s="4" t="n">
        <v>1.343023419380188</v>
      </c>
      <c r="D124" s="4" t="n">
        <v>1.312279343605042</v>
      </c>
      <c r="E124" s="3" t="n">
        <v>1</v>
      </c>
      <c r="F124" s="4" t="n">
        <v>0.638</v>
      </c>
      <c r="G124" s="4" t="n">
        <v>0.66</v>
      </c>
      <c r="H124" s="4" t="n">
        <v>3.023308799999999e-05</v>
      </c>
      <c r="I124" s="4" t="n">
        <v>0.678</v>
      </c>
      <c r="J124" s="4" t="n">
        <v>0.673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0.1054934784770012</v>
      </c>
      <c r="C125" s="4" t="n">
        <v>1.343043446540833</v>
      </c>
      <c r="D125" s="4" t="n">
        <v>1.312282681465149</v>
      </c>
      <c r="E125" s="3" t="n">
        <v>1</v>
      </c>
      <c r="F125" s="4" t="n">
        <v>0.638</v>
      </c>
      <c r="G125" s="4" t="n">
        <v>0.66</v>
      </c>
      <c r="H125" s="4" t="n">
        <v>3.023308799999999e-05</v>
      </c>
      <c r="I125" s="4" t="n">
        <v>0.678</v>
      </c>
      <c r="J125" s="4" t="n">
        <v>0.673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0.09901609271764755</v>
      </c>
      <c r="C126" s="4" t="n">
        <v>1.343108654022217</v>
      </c>
      <c r="D126" s="4" t="n">
        <v>1.312333822250366</v>
      </c>
      <c r="E126" s="3" t="n">
        <v>1</v>
      </c>
      <c r="F126" s="4" t="n">
        <v>0.638</v>
      </c>
      <c r="G126" s="4" t="n">
        <v>0.66</v>
      </c>
      <c r="H126" s="4" t="n">
        <v>3.023308799999999e-05</v>
      </c>
      <c r="I126" s="4" t="n">
        <v>0.678</v>
      </c>
      <c r="J126" s="4" t="n">
        <v>0.673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0.1344932019710541</v>
      </c>
      <c r="C127" s="4" t="n">
        <v>1.343148946762085</v>
      </c>
      <c r="D127" s="4" t="n">
        <v>1.312347054481506</v>
      </c>
      <c r="E127" s="3" t="n">
        <v>1</v>
      </c>
      <c r="F127" s="4" t="n">
        <v>0.638</v>
      </c>
      <c r="G127" s="4" t="n">
        <v>0.66</v>
      </c>
      <c r="H127" s="4" t="n">
        <v>3.023308799999999e-05</v>
      </c>
      <c r="I127" s="4" t="n">
        <v>0.678</v>
      </c>
      <c r="J127" s="4" t="n">
        <v>0.673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0.08703186362981796</v>
      </c>
      <c r="C128" s="4" t="n">
        <v>1.343190431594849</v>
      </c>
      <c r="D128" s="4" t="n">
        <v>1.312370896339417</v>
      </c>
      <c r="E128" s="3" t="n">
        <v>1</v>
      </c>
      <c r="F128" s="4" t="n">
        <v>0.638</v>
      </c>
      <c r="G128" s="4" t="n">
        <v>0.66</v>
      </c>
      <c r="H128" s="4" t="n">
        <v>1.81398528e-05</v>
      </c>
      <c r="I128" s="4" t="n">
        <v>0.678</v>
      </c>
      <c r="J128" s="4" t="n">
        <v>0.673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0.1103643923997879</v>
      </c>
      <c r="C129" s="4" t="n">
        <v>1.343242645263672</v>
      </c>
      <c r="D129" s="4" t="n">
        <v>1.312406301498413</v>
      </c>
      <c r="E129" s="3" t="n">
        <v>1</v>
      </c>
      <c r="F129" s="4" t="n">
        <v>0.638</v>
      </c>
      <c r="G129" s="4" t="n">
        <v>0.66</v>
      </c>
      <c r="H129" s="4" t="n">
        <v>1.81398528e-05</v>
      </c>
      <c r="I129" s="4" t="n">
        <v>0.678</v>
      </c>
      <c r="J129" s="4" t="n">
        <v>0.673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0.1143922060728073</v>
      </c>
      <c r="C130" s="4" t="n">
        <v>1.343265891075134</v>
      </c>
      <c r="D130" s="4" t="n">
        <v>1.312411665916443</v>
      </c>
      <c r="E130" s="3" t="n">
        <v>1</v>
      </c>
      <c r="F130" s="4" t="n">
        <v>0.638</v>
      </c>
      <c r="G130" s="4" t="n">
        <v>0.66</v>
      </c>
      <c r="H130" s="4" t="n">
        <v>1.81398528e-05</v>
      </c>
      <c r="I130" s="4" t="n">
        <v>0.678</v>
      </c>
      <c r="J130" s="4" t="n">
        <v>0.673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0.1124424487352371</v>
      </c>
      <c r="C131" s="4" t="n">
        <v>1.34327232837677</v>
      </c>
      <c r="D131" s="4" t="n">
        <v>1.312407493591309</v>
      </c>
      <c r="E131" s="3" t="n">
        <v>1</v>
      </c>
      <c r="F131" s="4" t="n">
        <v>0.638</v>
      </c>
      <c r="G131" s="4" t="n">
        <v>0.66</v>
      </c>
      <c r="H131" s="4" t="n">
        <v>1.81398528e-05</v>
      </c>
      <c r="I131" s="4" t="n">
        <v>0.678</v>
      </c>
      <c r="J131" s="4" t="n">
        <v>0.673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0.09024904668331146</v>
      </c>
      <c r="C132" s="4" t="n">
        <v>1.34328818321228</v>
      </c>
      <c r="D132" s="4" t="n">
        <v>1.312405705451965</v>
      </c>
      <c r="E132" s="3" t="n">
        <v>1</v>
      </c>
      <c r="F132" s="4" t="n">
        <v>0.638</v>
      </c>
      <c r="G132" s="4" t="n">
        <v>0.66</v>
      </c>
      <c r="H132" s="4" t="n">
        <v>1.81398528e-05</v>
      </c>
      <c r="I132" s="4" t="n">
        <v>0.678</v>
      </c>
      <c r="J132" s="4" t="n">
        <v>0.673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0.1516563892364502</v>
      </c>
      <c r="C133" s="4" t="n">
        <v>1.343303203582764</v>
      </c>
      <c r="D133" s="4" t="n">
        <v>1.312413811683655</v>
      </c>
      <c r="E133" s="3" t="n">
        <v>1</v>
      </c>
      <c r="F133" s="4" t="n">
        <v>0.638</v>
      </c>
      <c r="G133" s="4" t="n">
        <v>0.66</v>
      </c>
      <c r="H133" s="4" t="n">
        <v>1.81398528e-05</v>
      </c>
      <c r="I133" s="4" t="n">
        <v>0.678</v>
      </c>
      <c r="J133" s="4" t="n">
        <v>0.673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0.1251154690980911</v>
      </c>
      <c r="C134" s="4" t="n">
        <v>1.343313813209534</v>
      </c>
      <c r="D134" s="4" t="n">
        <v>1.312419295310974</v>
      </c>
      <c r="E134" s="3" t="n">
        <v>1</v>
      </c>
      <c r="F134" s="4" t="n">
        <v>0.638</v>
      </c>
      <c r="G134" s="4" t="n">
        <v>0.66</v>
      </c>
      <c r="H134" s="4" t="n">
        <v>1.81398528e-05</v>
      </c>
      <c r="I134" s="4" t="n">
        <v>0.678</v>
      </c>
      <c r="J134" s="4" t="n">
        <v>0.673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0.07487956434488297</v>
      </c>
      <c r="C135" s="4" t="n">
        <v>1.343319416046143</v>
      </c>
      <c r="D135" s="4" t="n">
        <v>1.312424540519714</v>
      </c>
      <c r="E135" s="3" t="n">
        <v>1</v>
      </c>
      <c r="F135" s="4" t="n">
        <v>0.638</v>
      </c>
      <c r="G135" s="4" t="n">
        <v>0.66</v>
      </c>
      <c r="H135" s="4" t="n">
        <v>1.81398528e-05</v>
      </c>
      <c r="I135" s="4" t="n">
        <v>0.678</v>
      </c>
      <c r="J135" s="4" t="n">
        <v>0.673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0.1030091270804405</v>
      </c>
      <c r="C136" s="4" t="n">
        <v>1.343320369720459</v>
      </c>
      <c r="D136" s="4" t="n">
        <v>1.312423467636108</v>
      </c>
      <c r="E136" s="3" t="n">
        <v>1</v>
      </c>
      <c r="F136" s="4" t="n">
        <v>0.638</v>
      </c>
      <c r="G136" s="4" t="n">
        <v>0.66</v>
      </c>
      <c r="H136" s="4" t="n">
        <v>1.81398528e-05</v>
      </c>
      <c r="I136" s="4" t="n">
        <v>0.678</v>
      </c>
      <c r="J136" s="4" t="n">
        <v>0.673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0.1390598863363266</v>
      </c>
      <c r="C137" s="4" t="n">
        <v>1.343328714370728</v>
      </c>
      <c r="D137" s="4" t="n">
        <v>1.31241774559021</v>
      </c>
      <c r="E137" s="3" t="n">
        <v>1</v>
      </c>
      <c r="F137" s="4" t="n">
        <v>0.638</v>
      </c>
      <c r="G137" s="4" t="n">
        <v>0.66</v>
      </c>
      <c r="H137" s="4" t="n">
        <v>1.81398528e-05</v>
      </c>
      <c r="I137" s="4" t="n">
        <v>0.678</v>
      </c>
      <c r="J137" s="4" t="n">
        <v>0.673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0.1476004123687744</v>
      </c>
      <c r="C138" s="4" t="n">
        <v>1.34334659576416</v>
      </c>
      <c r="D138" s="4" t="n">
        <v>1.312432050704956</v>
      </c>
      <c r="E138" s="3" t="n">
        <v>1</v>
      </c>
      <c r="F138" s="4" t="n">
        <v>0.638</v>
      </c>
      <c r="G138" s="4" t="n">
        <v>0.66</v>
      </c>
      <c r="H138" s="4" t="n">
        <v>1.81398528e-05</v>
      </c>
      <c r="I138" s="4" t="n">
        <v>0.678</v>
      </c>
      <c r="J138" s="4" t="n">
        <v>0.673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0.09828326851129532</v>
      </c>
      <c r="C139" s="4" t="n">
        <v>1.343347907066345</v>
      </c>
      <c r="D139" s="4" t="n">
        <v>1.312433362007141</v>
      </c>
      <c r="E139" s="3" t="n">
        <v>1</v>
      </c>
      <c r="F139" s="4" t="n">
        <v>0.638</v>
      </c>
      <c r="G139" s="4" t="n">
        <v>0.66</v>
      </c>
      <c r="H139" s="4" t="n">
        <v>1.088391168e-05</v>
      </c>
      <c r="I139" s="4" t="n">
        <v>0.678</v>
      </c>
      <c r="J139" s="4" t="n">
        <v>0.673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0.09005117416381836</v>
      </c>
      <c r="C140" s="4" t="n">
        <v>1.343356490135193</v>
      </c>
      <c r="D140" s="4" t="n">
        <v>1.312438607215881</v>
      </c>
      <c r="E140" s="3" t="n">
        <v>1</v>
      </c>
      <c r="F140" s="4" t="n">
        <v>0.638</v>
      </c>
      <c r="G140" s="4" t="n">
        <v>0.66</v>
      </c>
      <c r="H140" s="4" t="n">
        <v>1.088391168e-05</v>
      </c>
      <c r="I140" s="4" t="n">
        <v>0.678</v>
      </c>
      <c r="J140" s="4" t="n">
        <v>0.673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0.1416810303926468</v>
      </c>
      <c r="C141" s="4" t="n">
        <v>1.343369603157043</v>
      </c>
      <c r="D141" s="4" t="n">
        <v>1.312451958656311</v>
      </c>
      <c r="E141" s="3" t="n">
        <v>1</v>
      </c>
      <c r="F141" s="4" t="n">
        <v>0.638</v>
      </c>
      <c r="G141" s="4" t="n">
        <v>0.66</v>
      </c>
      <c r="H141" s="4" t="n">
        <v>1.088391168e-05</v>
      </c>
      <c r="I141" s="4" t="n">
        <v>0.678</v>
      </c>
      <c r="J141" s="4" t="n">
        <v>0.673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0.1130425110459328</v>
      </c>
      <c r="C142" s="4" t="n">
        <v>1.343382120132446</v>
      </c>
      <c r="D142" s="4" t="n">
        <v>1.312471270561218</v>
      </c>
      <c r="E142" s="3" t="n">
        <v>1</v>
      </c>
      <c r="F142" s="4" t="n">
        <v>0.638</v>
      </c>
      <c r="G142" s="4" t="n">
        <v>0.661</v>
      </c>
      <c r="H142" s="4" t="n">
        <v>1.088391168e-05</v>
      </c>
      <c r="I142" s="4" t="n">
        <v>0.678</v>
      </c>
      <c r="J142" s="4" t="n">
        <v>0.673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0.1219631731510162</v>
      </c>
      <c r="C143" s="4" t="n">
        <v>1.343403577804565</v>
      </c>
      <c r="D143" s="4" t="n">
        <v>1.312497973442078</v>
      </c>
      <c r="E143" s="3" t="n">
        <v>1</v>
      </c>
      <c r="F143" s="4" t="n">
        <v>0.638</v>
      </c>
      <c r="G143" s="4" t="n">
        <v>0.661</v>
      </c>
      <c r="H143" s="4" t="n">
        <v>1.088391168e-05</v>
      </c>
      <c r="I143" s="4" t="n">
        <v>0.678</v>
      </c>
      <c r="J143" s="4" t="n">
        <v>0.673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0.1919074058532715</v>
      </c>
      <c r="C144" s="4" t="n">
        <v>1.343418598175049</v>
      </c>
      <c r="D144" s="4" t="n">
        <v>1.312521576881409</v>
      </c>
      <c r="E144" s="3" t="n">
        <v>1</v>
      </c>
      <c r="F144" s="4" t="n">
        <v>0.638</v>
      </c>
      <c r="G144" s="4" t="n">
        <v>0.661</v>
      </c>
      <c r="H144" s="4" t="n">
        <v>1.088391168e-05</v>
      </c>
      <c r="I144" s="4" t="n">
        <v>0.678</v>
      </c>
      <c r="J144" s="4" t="n">
        <v>0.673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0.1921991556882858</v>
      </c>
      <c r="C145" s="4" t="n">
        <v>1.343432903289795</v>
      </c>
      <c r="D145" s="4" t="n">
        <v>1.312540650367737</v>
      </c>
      <c r="E145" s="3" t="n">
        <v>1</v>
      </c>
      <c r="F145" s="4" t="n">
        <v>0.638</v>
      </c>
      <c r="G145" s="4" t="n">
        <v>0.661</v>
      </c>
      <c r="H145" s="4" t="n">
        <v>1.088391168e-05</v>
      </c>
      <c r="I145" s="4" t="n">
        <v>0.678</v>
      </c>
      <c r="J145" s="4" t="n">
        <v>0.673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0.1469256579875946</v>
      </c>
      <c r="C146" s="4" t="n">
        <v>1.343449831008911</v>
      </c>
      <c r="D146" s="4" t="n">
        <v>1.31255567073822</v>
      </c>
      <c r="E146" s="3" t="n">
        <v>1</v>
      </c>
      <c r="F146" s="4" t="n">
        <v>0.638</v>
      </c>
      <c r="G146" s="4" t="n">
        <v>0.661</v>
      </c>
      <c r="H146" s="4" t="n">
        <v>1.088391168e-05</v>
      </c>
      <c r="I146" s="4" t="n">
        <v>0.678</v>
      </c>
      <c r="J146" s="4" t="n">
        <v>0.673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0.1159523651003838</v>
      </c>
      <c r="C147" s="4" t="n">
        <v>1.343471765518188</v>
      </c>
      <c r="D147" s="4" t="n">
        <v>1.31256902217865</v>
      </c>
      <c r="E147" s="3" t="n">
        <v>1</v>
      </c>
      <c r="F147" s="4" t="n">
        <v>0.638</v>
      </c>
      <c r="G147" s="4" t="n">
        <v>0.661</v>
      </c>
      <c r="H147" s="4" t="n">
        <v>1.088391168e-05</v>
      </c>
      <c r="I147" s="4" t="n">
        <v>0.678</v>
      </c>
      <c r="J147" s="4" t="n">
        <v>0.673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0.09319163113832474</v>
      </c>
      <c r="C148" s="4" t="n">
        <v>1.34348464012146</v>
      </c>
      <c r="D148" s="4" t="n">
        <v>1.312582969665527</v>
      </c>
      <c r="E148" s="3" t="n">
        <v>1</v>
      </c>
      <c r="F148" s="4" t="n">
        <v>0.638</v>
      </c>
      <c r="G148" s="4" t="n">
        <v>0.661</v>
      </c>
      <c r="H148" s="4" t="n">
        <v>1.088391168e-05</v>
      </c>
      <c r="I148" s="4" t="n">
        <v>0.678</v>
      </c>
      <c r="J148" s="4" t="n">
        <v>0.673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0.1213435977697372</v>
      </c>
      <c r="C149" s="4" t="n">
        <v>1.343503952026367</v>
      </c>
      <c r="D149" s="4" t="n">
        <v>1.312605142593384</v>
      </c>
      <c r="E149" s="3" t="n">
        <v>1</v>
      </c>
      <c r="F149" s="4" t="n">
        <v>0.638</v>
      </c>
      <c r="G149" s="4" t="n">
        <v>0.661</v>
      </c>
      <c r="H149" s="4" t="n">
        <v>1.088391168e-05</v>
      </c>
      <c r="I149" s="4" t="n">
        <v>0.678</v>
      </c>
      <c r="J149" s="4" t="n">
        <v>0.673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0.1034724935889244</v>
      </c>
      <c r="C150" s="4" t="n">
        <v>1.343528509140015</v>
      </c>
      <c r="D150" s="4" t="n">
        <v>1.312630176544189</v>
      </c>
      <c r="E150" s="3" t="n">
        <v>1</v>
      </c>
      <c r="F150" s="4" t="n">
        <v>0.638</v>
      </c>
      <c r="G150" s="4" t="n">
        <v>0.661</v>
      </c>
      <c r="H150" s="4" t="n">
        <v>1e-05</v>
      </c>
      <c r="I150" s="4" t="n">
        <v>0.678</v>
      </c>
      <c r="J150" s="4" t="n">
        <v>0.673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0.1252407133579254</v>
      </c>
      <c r="C151" s="4" t="n">
        <v>1.343567132949829</v>
      </c>
      <c r="D151" s="4" t="n">
        <v>1.312662124633789</v>
      </c>
      <c r="E151" s="3" t="n">
        <v>1</v>
      </c>
      <c r="F151" s="4" t="n">
        <v>0.638</v>
      </c>
      <c r="G151" s="4" t="n">
        <v>0.661</v>
      </c>
      <c r="H151" s="4" t="n">
        <v>1e-05</v>
      </c>
      <c r="I151" s="4" t="n">
        <v>0.678</v>
      </c>
      <c r="J151" s="4" t="n">
        <v>0.673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0.1232952177524567</v>
      </c>
      <c r="C152" s="4" t="n">
        <v>1.34361720085144</v>
      </c>
      <c r="D152" s="4" t="n">
        <v>1.312696099281311</v>
      </c>
      <c r="E152" s="3" t="n">
        <v>1</v>
      </c>
      <c r="F152" s="4" t="n">
        <v>0.638</v>
      </c>
      <c r="G152" s="4" t="n">
        <v>0.661</v>
      </c>
      <c r="H152" s="4" t="n">
        <v>1e-05</v>
      </c>
      <c r="I152" s="4" t="n">
        <v>0.678</v>
      </c>
      <c r="J152" s="4" t="n">
        <v>0.673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0.1274056434631348</v>
      </c>
      <c r="C153" s="4" t="n">
        <v>1.343658566474915</v>
      </c>
      <c r="D153" s="4" t="n">
        <v>1.3127201795578</v>
      </c>
      <c r="E153" s="3" t="n">
        <v>1</v>
      </c>
      <c r="F153" s="4" t="n">
        <v>0.638</v>
      </c>
      <c r="G153" s="4" t="n">
        <v>0.661</v>
      </c>
      <c r="H153" s="4" t="n">
        <v>1e-05</v>
      </c>
      <c r="I153" s="4" t="n">
        <v>0.678</v>
      </c>
      <c r="J153" s="4" t="n">
        <v>0.673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0.09960597008466721</v>
      </c>
      <c r="C154" s="4" t="n">
        <v>1.343693494796753</v>
      </c>
      <c r="D154" s="4" t="n">
        <v>1.312740087509155</v>
      </c>
      <c r="E154" s="3" t="n">
        <v>1</v>
      </c>
      <c r="F154" s="4" t="n">
        <v>0.638</v>
      </c>
      <c r="G154" s="4" t="n">
        <v>0.661</v>
      </c>
      <c r="H154" s="4" t="n">
        <v>1e-05</v>
      </c>
      <c r="I154" s="4" t="n">
        <v>0.678</v>
      </c>
      <c r="J154" s="4" t="n">
        <v>0.673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0.1153866201639175</v>
      </c>
      <c r="C155" s="4" t="n">
        <v>1.343734979629517</v>
      </c>
      <c r="D155" s="4" t="n">
        <v>1.312760233879089</v>
      </c>
      <c r="E155" s="3" t="n">
        <v>1</v>
      </c>
      <c r="F155" s="4" t="n">
        <v>0.638</v>
      </c>
      <c r="G155" s="4" t="n">
        <v>0.661</v>
      </c>
      <c r="H155" s="4" t="n">
        <v>1e-05</v>
      </c>
      <c r="I155" s="4" t="n">
        <v>0.678</v>
      </c>
      <c r="J155" s="4" t="n">
        <v>0.673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0.1527332216501236</v>
      </c>
      <c r="C156" s="4" t="n">
        <v>1.343779325485229</v>
      </c>
      <c r="D156" s="4" t="n">
        <v>1.31278383731842</v>
      </c>
      <c r="E156" s="3" t="n">
        <v>1</v>
      </c>
      <c r="F156" s="4" t="n">
        <v>0.638</v>
      </c>
      <c r="G156" s="4" t="n">
        <v>0.661</v>
      </c>
      <c r="H156" s="4" t="n">
        <v>1e-05</v>
      </c>
      <c r="I156" s="4" t="n">
        <v>0.678</v>
      </c>
      <c r="J156" s="4" t="n">
        <v>0.673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0.1400761902332306</v>
      </c>
      <c r="C157" s="4" t="n">
        <v>1.343809604644775</v>
      </c>
      <c r="D157" s="4" t="n">
        <v>1.31279730796814</v>
      </c>
      <c r="E157" s="3" t="n">
        <v>1</v>
      </c>
      <c r="F157" s="4" t="n">
        <v>0.638</v>
      </c>
      <c r="G157" s="4" t="n">
        <v>0.661</v>
      </c>
      <c r="H157" s="4" t="n">
        <v>1e-05</v>
      </c>
      <c r="I157" s="4" t="n">
        <v>0.678</v>
      </c>
      <c r="J157" s="4" t="n">
        <v>0.673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0.1109443381428719</v>
      </c>
      <c r="C158" s="4" t="n">
        <v>1.343845248222351</v>
      </c>
      <c r="D158" s="4" t="n">
        <v>1.312818646430969</v>
      </c>
      <c r="E158" s="3" t="n">
        <v>1</v>
      </c>
      <c r="F158" s="4" t="n">
        <v>0.638</v>
      </c>
      <c r="G158" s="4" t="n">
        <v>0.661</v>
      </c>
      <c r="H158" s="4" t="n">
        <v>1e-05</v>
      </c>
      <c r="I158" s="4" t="n">
        <v>0.678</v>
      </c>
      <c r="J158" s="4" t="n">
        <v>0.673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0.09733431786298752</v>
      </c>
      <c r="C159" s="4" t="n">
        <v>1.343887209892273</v>
      </c>
      <c r="D159" s="4" t="n">
        <v>1.312847495079041</v>
      </c>
      <c r="E159" s="3" t="n">
        <v>1</v>
      </c>
      <c r="F159" s="4" t="n">
        <v>0.638</v>
      </c>
      <c r="G159" s="4" t="n">
        <v>0.661</v>
      </c>
      <c r="H159" s="4" t="n">
        <v>1e-05</v>
      </c>
      <c r="I159" s="4" t="n">
        <v>0.678</v>
      </c>
      <c r="J159" s="4" t="n">
        <v>0.673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0.130652517080307</v>
      </c>
      <c r="C160" s="4" t="n">
        <v>1.343927979469299</v>
      </c>
      <c r="D160" s="4" t="n">
        <v>1.31287956237793</v>
      </c>
      <c r="E160" s="3" t="n">
        <v>1</v>
      </c>
      <c r="F160" s="4" t="n">
        <v>0.638</v>
      </c>
      <c r="G160" s="4" t="n">
        <v>0.661</v>
      </c>
      <c r="H160" s="4" t="n">
        <v>1e-05</v>
      </c>
      <c r="I160" s="4" t="n">
        <v>0.678</v>
      </c>
      <c r="J160" s="4" t="n">
        <v>0.673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0.1332755833864212</v>
      </c>
      <c r="C161" s="4" t="n">
        <v>1.343970894813538</v>
      </c>
      <c r="D161" s="4" t="n">
        <v>1.312910914421082</v>
      </c>
      <c r="E161" s="3" t="n">
        <v>1</v>
      </c>
      <c r="F161" s="4" t="n">
        <v>0.638</v>
      </c>
      <c r="G161" s="4" t="n">
        <v>0.661</v>
      </c>
      <c r="H161" s="4" t="n">
        <v>1e-05</v>
      </c>
      <c r="I161" s="4" t="n">
        <v>0.678</v>
      </c>
      <c r="J161" s="4" t="n">
        <v>0.673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0.1221082210540771</v>
      </c>
      <c r="C162" s="4" t="n">
        <v>1.344013690948486</v>
      </c>
      <c r="D162" s="4" t="n">
        <v>1.312942743301392</v>
      </c>
      <c r="E162" s="3" t="n">
        <v>1</v>
      </c>
      <c r="F162" s="4" t="n">
        <v>0.64</v>
      </c>
      <c r="G162" s="4" t="n">
        <v>0.661</v>
      </c>
      <c r="H162" s="4" t="n">
        <v>1e-05</v>
      </c>
      <c r="I162" s="4" t="n">
        <v>0.678</v>
      </c>
      <c r="J162" s="4" t="n">
        <v>0.673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0.09697595238685608</v>
      </c>
      <c r="C163" s="4" t="n">
        <v>1.344057559967041</v>
      </c>
      <c r="D163" s="4" t="n">
        <v>1.312973380088806</v>
      </c>
      <c r="E163" s="3" t="n">
        <v>1</v>
      </c>
      <c r="F163" s="4" t="n">
        <v>0.64</v>
      </c>
      <c r="G163" s="4" t="n">
        <v>0.661</v>
      </c>
      <c r="H163" s="4" t="n">
        <v>1e-05</v>
      </c>
      <c r="I163" s="4" t="n">
        <v>0.678</v>
      </c>
      <c r="J163" s="4" t="n">
        <v>0.673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0.160547062754631</v>
      </c>
      <c r="C164" s="4" t="n">
        <v>1.344093561172485</v>
      </c>
      <c r="D164" s="4" t="n">
        <v>1.313000202178955</v>
      </c>
      <c r="E164" s="3" t="n">
        <v>1</v>
      </c>
      <c r="F164" s="4" t="n">
        <v>0.64</v>
      </c>
      <c r="G164" s="4" t="n">
        <v>0.661</v>
      </c>
      <c r="H164" s="4" t="n">
        <v>1e-05</v>
      </c>
      <c r="I164" s="4" t="n">
        <v>0.678</v>
      </c>
      <c r="J164" s="4" t="n">
        <v>0.673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0.1550479233264923</v>
      </c>
      <c r="C165" s="4" t="n">
        <v>1.344148874282837</v>
      </c>
      <c r="D165" s="4" t="n">
        <v>1.31303858757019</v>
      </c>
      <c r="E165" s="3" t="n">
        <v>1</v>
      </c>
      <c r="F165" s="4" t="n">
        <v>0.64</v>
      </c>
      <c r="G165" s="4" t="n">
        <v>0.661</v>
      </c>
      <c r="H165" s="4" t="n">
        <v>1e-05</v>
      </c>
      <c r="I165" s="4" t="n">
        <v>0.678</v>
      </c>
      <c r="J165" s="4" t="n">
        <v>0.673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0.1266623586416245</v>
      </c>
      <c r="C166" s="4" t="n">
        <v>1.344191312789917</v>
      </c>
      <c r="D166" s="4" t="n">
        <v>1.313074946403503</v>
      </c>
      <c r="E166" s="3" t="n">
        <v>1</v>
      </c>
      <c r="F166" s="4" t="n">
        <v>0.64</v>
      </c>
      <c r="G166" s="4" t="n">
        <v>0.661</v>
      </c>
      <c r="H166" s="4" t="n">
        <v>1e-05</v>
      </c>
      <c r="I166" s="4" t="n">
        <v>0.678</v>
      </c>
      <c r="J166" s="4" t="n">
        <v>0.673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0.123489148914814</v>
      </c>
      <c r="C167" s="4" t="n">
        <v>1.344223380088806</v>
      </c>
      <c r="D167" s="4" t="n">
        <v>1.313108682632446</v>
      </c>
      <c r="E167" s="3" t="n">
        <v>1</v>
      </c>
      <c r="F167" s="4" t="n">
        <v>0.64</v>
      </c>
      <c r="G167" s="4" t="n">
        <v>0.661</v>
      </c>
      <c r="H167" s="4" t="n">
        <v>1e-05</v>
      </c>
      <c r="I167" s="4" t="n">
        <v>0.678</v>
      </c>
      <c r="J167" s="4" t="n">
        <v>0.673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0.0953015461564064</v>
      </c>
      <c r="C168" s="4" t="n">
        <v>1.344248056411743</v>
      </c>
      <c r="D168" s="4" t="n">
        <v>1.313138484954834</v>
      </c>
      <c r="E168" s="3" t="n">
        <v>1</v>
      </c>
      <c r="F168" s="4" t="n">
        <v>0.64</v>
      </c>
      <c r="G168" s="4" t="n">
        <v>0.661</v>
      </c>
      <c r="H168" s="4" t="n">
        <v>1e-05</v>
      </c>
      <c r="I168" s="4" t="n">
        <v>0.678</v>
      </c>
      <c r="J168" s="4" t="n">
        <v>0.673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0.1205820292234421</v>
      </c>
      <c r="C169" s="4" t="n">
        <v>1.344275832176208</v>
      </c>
      <c r="D169" s="4" t="n">
        <v>1.313172459602356</v>
      </c>
      <c r="E169" s="3" t="n">
        <v>1</v>
      </c>
      <c r="F169" s="4" t="n">
        <v>0.64</v>
      </c>
      <c r="G169" s="4" t="n">
        <v>0.661</v>
      </c>
      <c r="H169" s="4" t="n">
        <v>1e-05</v>
      </c>
      <c r="I169" s="4" t="n">
        <v>0.678</v>
      </c>
      <c r="J169" s="4" t="n">
        <v>0.673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0.09671594202518463</v>
      </c>
      <c r="C170" s="4" t="n">
        <v>1.344297528266907</v>
      </c>
      <c r="D170" s="4" t="n">
        <v>1.313196897506714</v>
      </c>
      <c r="E170" s="3" t="n">
        <v>1</v>
      </c>
      <c r="F170" s="4" t="n">
        <v>0.64</v>
      </c>
      <c r="G170" s="4" t="n">
        <v>0.661</v>
      </c>
      <c r="H170" s="4" t="n">
        <v>1e-05</v>
      </c>
      <c r="I170" s="4" t="n">
        <v>0.678</v>
      </c>
      <c r="J170" s="4" t="n">
        <v>0.673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0.1133552044630051</v>
      </c>
      <c r="C171" s="4" t="n">
        <v>1.344323754310608</v>
      </c>
      <c r="D171" s="4" t="n">
        <v>1.313234090805054</v>
      </c>
      <c r="E171" s="3" t="n">
        <v>1</v>
      </c>
      <c r="F171" s="4" t="n">
        <v>0.642</v>
      </c>
      <c r="G171" s="4" t="n">
        <v>0.661</v>
      </c>
      <c r="H171" s="4" t="n">
        <v>1e-05</v>
      </c>
      <c r="I171" s="4" t="n">
        <v>0.678</v>
      </c>
      <c r="J171" s="4" t="n">
        <v>0.673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0.1511998921632767</v>
      </c>
      <c r="C172" s="4" t="n">
        <v>1.3443523645401</v>
      </c>
      <c r="D172" s="4" t="n">
        <v>1.313269257545471</v>
      </c>
      <c r="E172" s="3" t="n">
        <v>1</v>
      </c>
      <c r="F172" s="4" t="n">
        <v>0.642</v>
      </c>
      <c r="G172" s="4" t="n">
        <v>0.661</v>
      </c>
      <c r="H172" s="4" t="n">
        <v>1e-05</v>
      </c>
      <c r="I172" s="4" t="n">
        <v>0.678</v>
      </c>
      <c r="J172" s="4" t="n">
        <v>0.673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0.1160072982311249</v>
      </c>
      <c r="C173" s="4" t="n">
        <v>1.34437084197998</v>
      </c>
      <c r="D173" s="4" t="n">
        <v>1.313296914100647</v>
      </c>
      <c r="E173" s="3" t="n">
        <v>1</v>
      </c>
      <c r="F173" s="4" t="n">
        <v>0.642</v>
      </c>
      <c r="G173" s="4" t="n">
        <v>0.661</v>
      </c>
      <c r="H173" s="4" t="n">
        <v>1e-05</v>
      </c>
      <c r="I173" s="4" t="n">
        <v>0.678</v>
      </c>
      <c r="J173" s="4" t="n">
        <v>0.673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0.1234442964196205</v>
      </c>
      <c r="C174" s="4" t="n">
        <v>1.344383001327515</v>
      </c>
      <c r="D174" s="4" t="n">
        <v>1.313314199447632</v>
      </c>
      <c r="E174" s="3" t="n">
        <v>1</v>
      </c>
      <c r="F174" s="4" t="n">
        <v>0.642</v>
      </c>
      <c r="G174" s="4" t="n">
        <v>0.661</v>
      </c>
      <c r="H174" s="4" t="n">
        <v>1e-05</v>
      </c>
      <c r="I174" s="4" t="n">
        <v>0.678</v>
      </c>
      <c r="J174" s="4" t="n">
        <v>0.673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0.1189721524715424</v>
      </c>
      <c r="C175" s="4" t="n">
        <v>1.34439742565155</v>
      </c>
      <c r="D175" s="4" t="n">
        <v>1.313332915306091</v>
      </c>
      <c r="E175" s="3" t="n">
        <v>1</v>
      </c>
      <c r="F175" s="4" t="n">
        <v>0.642</v>
      </c>
      <c r="G175" s="4" t="n">
        <v>0.661</v>
      </c>
      <c r="H175" s="4" t="n">
        <v>1e-05</v>
      </c>
      <c r="I175" s="4" t="n">
        <v>0.678</v>
      </c>
      <c r="J175" s="4" t="n">
        <v>0.673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0.09645155072212219</v>
      </c>
      <c r="C176" s="4" t="n">
        <v>1.344411969184875</v>
      </c>
      <c r="D176" s="4" t="n">
        <v>1.313346385955811</v>
      </c>
      <c r="E176" s="3" t="n">
        <v>1</v>
      </c>
      <c r="F176" s="4" t="n">
        <v>0.642</v>
      </c>
      <c r="G176" s="4" t="n">
        <v>0.661</v>
      </c>
      <c r="H176" s="4" t="n">
        <v>1e-05</v>
      </c>
      <c r="I176" s="4" t="n">
        <v>0.678</v>
      </c>
      <c r="J176" s="4" t="n">
        <v>0.673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0.1348984092473984</v>
      </c>
      <c r="C177" s="4" t="n">
        <v>1.344411373138428</v>
      </c>
      <c r="D177" s="4" t="n">
        <v>1.31334662437439</v>
      </c>
      <c r="E177" s="3" t="n">
        <v>1</v>
      </c>
      <c r="F177" s="4" t="n">
        <v>0.642</v>
      </c>
      <c r="G177" s="4" t="n">
        <v>0.661</v>
      </c>
      <c r="H177" s="4" t="n">
        <v>1e-05</v>
      </c>
      <c r="I177" s="4" t="n">
        <v>0.678</v>
      </c>
      <c r="J177" s="4" t="n">
        <v>0.673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0.1294021457433701</v>
      </c>
      <c r="C178" s="4" t="n">
        <v>1.344401121139526</v>
      </c>
      <c r="D178" s="4" t="n">
        <v>1.313342928886414</v>
      </c>
      <c r="E178" s="3" t="n">
        <v>1</v>
      </c>
      <c r="F178" s="4" t="n">
        <v>0.642</v>
      </c>
      <c r="G178" s="4" t="n">
        <v>0.661</v>
      </c>
      <c r="H178" s="4" t="n">
        <v>1e-05</v>
      </c>
      <c r="I178" s="4" t="n">
        <v>0.678</v>
      </c>
      <c r="J178" s="4" t="n">
        <v>0.673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0.145672395825386</v>
      </c>
      <c r="C179" s="4" t="n">
        <v>1.344393968582153</v>
      </c>
      <c r="D179" s="4" t="n">
        <v>1.31334376335144</v>
      </c>
      <c r="E179" s="3" t="n">
        <v>1</v>
      </c>
      <c r="F179" s="4" t="n">
        <v>0.642</v>
      </c>
      <c r="G179" s="4" t="n">
        <v>0.661</v>
      </c>
      <c r="H179" s="4" t="n">
        <v>1e-05</v>
      </c>
      <c r="I179" s="4" t="n">
        <v>0.678</v>
      </c>
      <c r="J179" s="4" t="n">
        <v>0.673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0.1360007971525192</v>
      </c>
      <c r="C180" s="4" t="n">
        <v>1.344392061233521</v>
      </c>
      <c r="D180" s="4" t="n">
        <v>1.313346147537231</v>
      </c>
      <c r="E180" s="3" t="n">
        <v>1</v>
      </c>
      <c r="F180" s="4" t="n">
        <v>0.642</v>
      </c>
      <c r="G180" s="4" t="n">
        <v>0.661</v>
      </c>
      <c r="H180" s="4" t="n">
        <v>1e-05</v>
      </c>
      <c r="I180" s="4" t="n">
        <v>0.678</v>
      </c>
      <c r="J180" s="4" t="n">
        <v>0.673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0.1428782939910889</v>
      </c>
      <c r="C181" s="4" t="n">
        <v>1.344386458396912</v>
      </c>
      <c r="D181" s="4" t="n">
        <v>1.313343524932861</v>
      </c>
      <c r="E181" s="3" t="n">
        <v>1</v>
      </c>
      <c r="F181" s="4" t="n">
        <v>0.642</v>
      </c>
      <c r="G181" s="4" t="n">
        <v>0.661</v>
      </c>
      <c r="H181" s="4" t="n">
        <v>1e-05</v>
      </c>
      <c r="I181" s="4" t="n">
        <v>0.678</v>
      </c>
      <c r="J181" s="4" t="n">
        <v>0.673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0.122527688741684</v>
      </c>
      <c r="C182" s="4" t="n">
        <v>1.344389200210571</v>
      </c>
      <c r="D182" s="4" t="n">
        <v>1.313341498374939</v>
      </c>
      <c r="E182" s="3" t="n">
        <v>1</v>
      </c>
      <c r="F182" s="4" t="n">
        <v>0.642</v>
      </c>
      <c r="G182" s="4" t="n">
        <v>0.661</v>
      </c>
      <c r="H182" s="4" t="n">
        <v>1e-05</v>
      </c>
      <c r="I182" s="4" t="n">
        <v>0.678</v>
      </c>
      <c r="J182" s="4" t="n">
        <v>0.673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0.1578306704759598</v>
      </c>
      <c r="C183" s="4" t="n">
        <v>1.344407796859741</v>
      </c>
      <c r="D183" s="4" t="n">
        <v>1.313352942466736</v>
      </c>
      <c r="E183" s="3" t="n">
        <v>1</v>
      </c>
      <c r="F183" s="4" t="n">
        <v>0.642</v>
      </c>
      <c r="G183" s="4" t="n">
        <v>0.661</v>
      </c>
      <c r="H183" s="4" t="n">
        <v>1e-05</v>
      </c>
      <c r="I183" s="4" t="n">
        <v>0.678</v>
      </c>
      <c r="J183" s="4" t="n">
        <v>0.673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0.1147262901067734</v>
      </c>
      <c r="C184" s="4" t="n">
        <v>1.344431161880493</v>
      </c>
      <c r="D184" s="4" t="n">
        <v>1.313372373580933</v>
      </c>
      <c r="E184" s="3" t="n">
        <v>1</v>
      </c>
      <c r="F184" s="4" t="n">
        <v>0.642</v>
      </c>
      <c r="G184" s="4" t="n">
        <v>0.661</v>
      </c>
      <c r="H184" s="4" t="n">
        <v>1e-05</v>
      </c>
      <c r="I184" s="4" t="n">
        <v>0.678</v>
      </c>
      <c r="J184" s="4" t="n">
        <v>0.673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0.1492757052183151</v>
      </c>
      <c r="C185" s="4" t="n">
        <v>1.344452738761902</v>
      </c>
      <c r="D185" s="4" t="n">
        <v>1.313391089439392</v>
      </c>
      <c r="E185" s="3" t="n">
        <v>1</v>
      </c>
      <c r="F185" s="4" t="n">
        <v>0.642</v>
      </c>
      <c r="G185" s="4" t="n">
        <v>0.661</v>
      </c>
      <c r="H185" s="4" t="n">
        <v>1e-05</v>
      </c>
      <c r="I185" s="4" t="n">
        <v>0.678</v>
      </c>
      <c r="J185" s="4" t="n">
        <v>0.673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0.1247922107577324</v>
      </c>
      <c r="C186" s="4" t="n">
        <v>1.344476461410522</v>
      </c>
      <c r="D186" s="4" t="n">
        <v>1.31341552734375</v>
      </c>
      <c r="E186" s="3" t="n">
        <v>1</v>
      </c>
      <c r="F186" s="4" t="n">
        <v>0.642</v>
      </c>
      <c r="G186" s="4" t="n">
        <v>0.661</v>
      </c>
      <c r="H186" s="4" t="n">
        <v>1e-05</v>
      </c>
      <c r="I186" s="4" t="n">
        <v>0.678</v>
      </c>
      <c r="J186" s="4" t="n">
        <v>0.673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0.09460167586803436</v>
      </c>
      <c r="C187" s="4" t="n">
        <v>1.344486594200134</v>
      </c>
      <c r="D187" s="4" t="n">
        <v>1.313433885574341</v>
      </c>
      <c r="E187" s="3" t="n">
        <v>1</v>
      </c>
      <c r="F187" s="4" t="n">
        <v>0.642</v>
      </c>
      <c r="G187" s="4" t="n">
        <v>0.661</v>
      </c>
      <c r="H187" s="4" t="n">
        <v>1e-05</v>
      </c>
      <c r="I187" s="4" t="n">
        <v>0.678</v>
      </c>
      <c r="J187" s="4" t="n">
        <v>0.673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0.1134062111377716</v>
      </c>
      <c r="C188" s="4" t="n">
        <v>1.344481229782104</v>
      </c>
      <c r="D188" s="4" t="n">
        <v>1.313438057899475</v>
      </c>
      <c r="E188" s="3" t="n">
        <v>1</v>
      </c>
      <c r="F188" s="4" t="n">
        <v>0.642</v>
      </c>
      <c r="G188" s="4" t="n">
        <v>0.661</v>
      </c>
      <c r="H188" s="4" t="n">
        <v>1e-05</v>
      </c>
      <c r="I188" s="4" t="n">
        <v>0.678</v>
      </c>
      <c r="J188" s="4" t="n">
        <v>0.673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0.1026013121008873</v>
      </c>
      <c r="C189" s="4" t="n">
        <v>1.344472646713257</v>
      </c>
      <c r="D189" s="4" t="n">
        <v>1.313446044921875</v>
      </c>
      <c r="E189" s="3" t="n">
        <v>1</v>
      </c>
      <c r="F189" s="4" t="n">
        <v>0.642</v>
      </c>
      <c r="G189" s="4" t="n">
        <v>0.661</v>
      </c>
      <c r="H189" s="4" t="n">
        <v>1e-05</v>
      </c>
      <c r="I189" s="4" t="n">
        <v>0.678</v>
      </c>
      <c r="J189" s="4" t="n">
        <v>0.673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0.1603169292211533</v>
      </c>
      <c r="C190" s="4" t="n">
        <v>1.344469428062439</v>
      </c>
      <c r="D190" s="4" t="n">
        <v>1.313460469245911</v>
      </c>
      <c r="E190" s="3" t="n">
        <v>1</v>
      </c>
      <c r="F190" s="4" t="n">
        <v>0.642</v>
      </c>
      <c r="G190" s="4" t="n">
        <v>0.661</v>
      </c>
      <c r="H190" s="4" t="n">
        <v>1e-05</v>
      </c>
      <c r="I190" s="4" t="n">
        <v>0.678</v>
      </c>
      <c r="J190" s="4" t="n">
        <v>0.673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0.1375243067741394</v>
      </c>
      <c r="C191" s="4" t="n">
        <v>1.344469308853149</v>
      </c>
      <c r="D191" s="4" t="n">
        <v>1.313476800918579</v>
      </c>
      <c r="E191" s="3" t="n">
        <v>1</v>
      </c>
      <c r="F191" s="4" t="n">
        <v>0.642</v>
      </c>
      <c r="G191" s="4" t="n">
        <v>0.661</v>
      </c>
      <c r="H191" s="4" t="n">
        <v>1e-05</v>
      </c>
      <c r="I191" s="4" t="n">
        <v>0.678</v>
      </c>
      <c r="J191" s="4" t="n">
        <v>0.673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0.08020849525928497</v>
      </c>
      <c r="C192" s="4" t="n">
        <v>1.344464302062988</v>
      </c>
      <c r="D192" s="4" t="n">
        <v>1.313490033149719</v>
      </c>
      <c r="E192" s="3" t="n">
        <v>1</v>
      </c>
      <c r="F192" s="4" t="n">
        <v>0.642</v>
      </c>
      <c r="G192" s="4" t="n">
        <v>0.661</v>
      </c>
      <c r="H192" s="4" t="n">
        <v>1e-05</v>
      </c>
      <c r="I192" s="4" t="n">
        <v>0.678</v>
      </c>
      <c r="J192" s="4" t="n">
        <v>0.673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0.1921714097261429</v>
      </c>
      <c r="C193" s="4" t="n">
        <v>1.344476819038391</v>
      </c>
      <c r="D193" s="4" t="n">
        <v>1.313517332077026</v>
      </c>
      <c r="E193" s="3" t="n">
        <v>1</v>
      </c>
      <c r="F193" s="4" t="n">
        <v>0.642</v>
      </c>
      <c r="G193" s="4" t="n">
        <v>0.661</v>
      </c>
      <c r="H193" s="4" t="n">
        <v>1e-05</v>
      </c>
      <c r="I193" s="4" t="n">
        <v>0.678</v>
      </c>
      <c r="J193" s="4" t="n">
        <v>0.673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0.1500468254089355</v>
      </c>
      <c r="C194" s="4" t="n">
        <v>1.344495415687561</v>
      </c>
      <c r="D194" s="4" t="n">
        <v>1.313551902770996</v>
      </c>
      <c r="E194" s="3" t="n">
        <v>1</v>
      </c>
      <c r="F194" s="4" t="n">
        <v>0.642</v>
      </c>
      <c r="G194" s="4" t="n">
        <v>0.661</v>
      </c>
      <c r="H194" s="4" t="n">
        <v>1e-05</v>
      </c>
      <c r="I194" s="4" t="n">
        <v>0.678</v>
      </c>
      <c r="J194" s="4" t="n">
        <v>0.673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0.1238829120993614</v>
      </c>
      <c r="C195" s="4" t="n">
        <v>1.344505429267883</v>
      </c>
      <c r="D195" s="4" t="n">
        <v>1.313579201698303</v>
      </c>
      <c r="E195" s="3" t="n">
        <v>1</v>
      </c>
      <c r="F195" s="4" t="n">
        <v>0.642</v>
      </c>
      <c r="G195" s="4" t="n">
        <v>0.661</v>
      </c>
      <c r="H195" s="4" t="n">
        <v>1e-05</v>
      </c>
      <c r="I195" s="4" t="n">
        <v>0.678</v>
      </c>
      <c r="J195" s="4" t="n">
        <v>0.673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0.08687727898359299</v>
      </c>
      <c r="C196" s="4" t="n">
        <v>1.344519257545471</v>
      </c>
      <c r="D196" s="4" t="n">
        <v>1.313610792160034</v>
      </c>
      <c r="E196" s="3" t="n">
        <v>1</v>
      </c>
      <c r="F196" s="4" t="n">
        <v>0.642</v>
      </c>
      <c r="G196" s="4" t="n">
        <v>0.661</v>
      </c>
      <c r="H196" s="4" t="n">
        <v>1e-05</v>
      </c>
      <c r="I196" s="4" t="n">
        <v>0.678</v>
      </c>
      <c r="J196" s="4" t="n">
        <v>0.673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0.08707017451524734</v>
      </c>
      <c r="C197" s="4" t="n">
        <v>1.344540238380432</v>
      </c>
      <c r="D197" s="4" t="n">
        <v>1.313643336296082</v>
      </c>
      <c r="E197" s="3" t="n">
        <v>1</v>
      </c>
      <c r="F197" s="4" t="n">
        <v>0.642</v>
      </c>
      <c r="G197" s="4" t="n">
        <v>0.661</v>
      </c>
      <c r="H197" s="4" t="n">
        <v>1e-05</v>
      </c>
      <c r="I197" s="4" t="n">
        <v>0.678</v>
      </c>
      <c r="J197" s="4" t="n">
        <v>0.673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0.07745572179555893</v>
      </c>
      <c r="C198" s="4" t="n">
        <v>1.34455418586731</v>
      </c>
      <c r="D198" s="4" t="n">
        <v>1.313668966293335</v>
      </c>
      <c r="E198" s="3" t="n">
        <v>1</v>
      </c>
      <c r="F198" s="4" t="n">
        <v>0.642</v>
      </c>
      <c r="G198" s="4" t="n">
        <v>0.661</v>
      </c>
      <c r="H198" s="4" t="n">
        <v>1e-05</v>
      </c>
      <c r="I198" s="4" t="n">
        <v>0.678</v>
      </c>
      <c r="J198" s="4" t="n">
        <v>0.673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0.09629525989294052</v>
      </c>
      <c r="C199" s="4" t="n">
        <v>1.344566106796265</v>
      </c>
      <c r="D199" s="4" t="n">
        <v>1.313696384429932</v>
      </c>
      <c r="E199" s="3" t="n">
        <v>1</v>
      </c>
      <c r="F199" s="4" t="n">
        <v>0.642</v>
      </c>
      <c r="G199" s="4" t="n">
        <v>0.661</v>
      </c>
      <c r="H199" s="4" t="n">
        <v>1e-05</v>
      </c>
      <c r="I199" s="4" t="n">
        <v>0.678</v>
      </c>
      <c r="J199" s="4" t="n">
        <v>0.673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0.1246966049075127</v>
      </c>
      <c r="C200" s="4" t="n">
        <v>1.344579577445984</v>
      </c>
      <c r="D200" s="4" t="n">
        <v>1.313719511032104</v>
      </c>
      <c r="E200" s="3" t="n">
        <v>1</v>
      </c>
      <c r="F200" s="4" t="n">
        <v>0.642</v>
      </c>
      <c r="G200" s="4" t="n">
        <v>0.661</v>
      </c>
      <c r="H200" s="4" t="n">
        <v>1e-05</v>
      </c>
      <c r="I200" s="4" t="n">
        <v>0.678</v>
      </c>
      <c r="J200" s="4" t="n">
        <v>0.673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0.1101391464471817</v>
      </c>
      <c r="C201" s="4" t="n">
        <v>1.344591498374939</v>
      </c>
      <c r="D201" s="4" t="n">
        <v>1.313739776611328</v>
      </c>
      <c r="E201" s="3" t="n">
        <v>1</v>
      </c>
      <c r="F201" s="4" t="n">
        <v>0.642</v>
      </c>
      <c r="G201" s="4" t="n">
        <v>0.661</v>
      </c>
      <c r="H201" s="4" t="n">
        <v>1e-05</v>
      </c>
      <c r="I201" s="4" t="n">
        <v>0.678</v>
      </c>
      <c r="J201" s="4" t="n">
        <v>0.673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0.1397389769554138</v>
      </c>
      <c r="C202" s="4" t="n">
        <v>1.344629168510437</v>
      </c>
      <c r="D202" s="4" t="n">
        <v>1.313776612281799</v>
      </c>
      <c r="E202" s="3" t="n">
        <v>1</v>
      </c>
      <c r="F202" s="4" t="n">
        <v>0.642</v>
      </c>
      <c r="G202" s="4" t="n">
        <v>0.661</v>
      </c>
      <c r="H202" s="4" t="n">
        <v>1e-05</v>
      </c>
      <c r="I202" s="4" t="n">
        <v>0.678</v>
      </c>
      <c r="J202" s="4" t="n">
        <v>0.673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0.1339206993579865</v>
      </c>
      <c r="C203" s="4" t="n">
        <v>1.344668507575989</v>
      </c>
      <c r="D203" s="4" t="n">
        <v>1.313807845115662</v>
      </c>
      <c r="E203" s="3" t="n">
        <v>1</v>
      </c>
      <c r="F203" s="4" t="n">
        <v>0.642</v>
      </c>
      <c r="G203" s="4" t="n">
        <v>0.661</v>
      </c>
      <c r="H203" s="4" t="n">
        <v>1e-05</v>
      </c>
      <c r="I203" s="4" t="n">
        <v>0.678</v>
      </c>
      <c r="J203" s="4" t="n">
        <v>0.673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0.1184671074151993</v>
      </c>
      <c r="C204" s="4" t="n">
        <v>1.344697713851929</v>
      </c>
      <c r="D204" s="4" t="n">
        <v>1.313837289810181</v>
      </c>
      <c r="E204" s="3" t="n">
        <v>1</v>
      </c>
      <c r="F204" s="4" t="n">
        <v>0.642</v>
      </c>
      <c r="G204" s="4" t="n">
        <v>0.661</v>
      </c>
      <c r="H204" s="4" t="n">
        <v>1e-05</v>
      </c>
      <c r="I204" s="4" t="n">
        <v>0.678</v>
      </c>
      <c r="J204" s="4" t="n">
        <v>0.673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0.08752878755331039</v>
      </c>
      <c r="C205" s="4" t="n">
        <v>1.3447265625</v>
      </c>
      <c r="D205" s="4" t="n">
        <v>1.313874840736389</v>
      </c>
      <c r="E205" s="3" t="n">
        <v>1</v>
      </c>
      <c r="F205" s="4" t="n">
        <v>0.642</v>
      </c>
      <c r="G205" s="4" t="n">
        <v>0.661</v>
      </c>
      <c r="H205" s="4" t="n">
        <v>1e-05</v>
      </c>
      <c r="I205" s="4" t="n">
        <v>0.678</v>
      </c>
      <c r="J205" s="4" t="n">
        <v>0.673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0.1246581077575684</v>
      </c>
      <c r="C206" s="4" t="n">
        <v>1.344747424125671</v>
      </c>
      <c r="D206" s="4" t="n">
        <v>1.313904285430908</v>
      </c>
      <c r="E206" s="3" t="n">
        <v>1</v>
      </c>
      <c r="F206" s="4" t="n">
        <v>0.642</v>
      </c>
      <c r="G206" s="4" t="n">
        <v>0.661</v>
      </c>
      <c r="H206" s="4" t="n">
        <v>1e-05</v>
      </c>
      <c r="I206" s="4" t="n">
        <v>0.678</v>
      </c>
      <c r="J206" s="4" t="n">
        <v>0.673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0.1749617606401443</v>
      </c>
      <c r="C207" s="4" t="n">
        <v>1.344770312309265</v>
      </c>
      <c r="D207" s="4" t="n">
        <v>1.313939809799194</v>
      </c>
      <c r="E207" s="3" t="n">
        <v>1</v>
      </c>
      <c r="F207" s="4" t="n">
        <v>0.642</v>
      </c>
      <c r="G207" s="4" t="n">
        <v>0.661</v>
      </c>
      <c r="H207" s="4" t="n">
        <v>1e-05</v>
      </c>
      <c r="I207" s="4" t="n">
        <v>0.678</v>
      </c>
      <c r="J207" s="4" t="n">
        <v>0.673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0.134402796626091</v>
      </c>
      <c r="C208" s="4" t="n">
        <v>1.344790577888489</v>
      </c>
      <c r="D208" s="4" t="n">
        <v>1.31396746635437</v>
      </c>
      <c r="E208" s="3" t="n">
        <v>1</v>
      </c>
      <c r="F208" s="4" t="n">
        <v>0.642</v>
      </c>
      <c r="G208" s="4" t="n">
        <v>0.661</v>
      </c>
      <c r="H208" s="4" t="n">
        <v>1e-05</v>
      </c>
      <c r="I208" s="4" t="n">
        <v>0.678</v>
      </c>
      <c r="J208" s="4" t="n">
        <v>0.673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0.1022237911820412</v>
      </c>
      <c r="C209" s="4" t="n">
        <v>1.344790577888489</v>
      </c>
      <c r="D209" s="4" t="n">
        <v>1.31398069858551</v>
      </c>
      <c r="E209" s="3" t="n">
        <v>1</v>
      </c>
      <c r="F209" s="4" t="n">
        <v>0.642</v>
      </c>
      <c r="G209" s="4" t="n">
        <v>0.661</v>
      </c>
      <c r="H209" s="4" t="n">
        <v>1e-05</v>
      </c>
      <c r="I209" s="4" t="n">
        <v>0.678</v>
      </c>
      <c r="J209" s="4" t="n">
        <v>0.673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0.1524694412946701</v>
      </c>
      <c r="C210" s="4" t="n">
        <v>1.344796776771545</v>
      </c>
      <c r="D210" s="4" t="n">
        <v>1.31399393081665</v>
      </c>
      <c r="E210" s="3" t="n">
        <v>1</v>
      </c>
      <c r="F210" s="4" t="n">
        <v>0.642</v>
      </c>
      <c r="G210" s="4" t="n">
        <v>0.661</v>
      </c>
      <c r="H210" s="4" t="n">
        <v>1e-05</v>
      </c>
      <c r="I210" s="4" t="n">
        <v>0.678</v>
      </c>
      <c r="J210" s="4" t="n">
        <v>0.673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0.1138556078076363</v>
      </c>
      <c r="C211" s="4" t="n">
        <v>1.344810366630554</v>
      </c>
      <c r="D211" s="4" t="n">
        <v>1.31401264667511</v>
      </c>
      <c r="E211" s="3" t="n">
        <v>1</v>
      </c>
      <c r="F211" s="4" t="n">
        <v>0.642</v>
      </c>
      <c r="G211" s="4" t="n">
        <v>0.661</v>
      </c>
      <c r="H211" s="4" t="n">
        <v>1e-05</v>
      </c>
      <c r="I211" s="4" t="n">
        <v>0.678</v>
      </c>
      <c r="J211" s="4" t="n">
        <v>0.673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0.1304644495248795</v>
      </c>
      <c r="C212" s="4" t="n">
        <v>1.344805955886841</v>
      </c>
      <c r="D212" s="4" t="n">
        <v>1.31402313709259</v>
      </c>
      <c r="E212" s="3" t="n">
        <v>1</v>
      </c>
      <c r="F212" s="4" t="n">
        <v>0.642</v>
      </c>
      <c r="G212" s="4" t="n">
        <v>0.661</v>
      </c>
      <c r="H212" s="4" t="n">
        <v>1e-05</v>
      </c>
      <c r="I212" s="4" t="n">
        <v>0.678</v>
      </c>
      <c r="J212" s="4" t="n">
        <v>0.673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0.1558223515748978</v>
      </c>
      <c r="C213" s="4" t="n">
        <v>1.3448166847229</v>
      </c>
      <c r="D213" s="4" t="n">
        <v>1.31404173374176</v>
      </c>
      <c r="E213" s="3" t="n">
        <v>1</v>
      </c>
      <c r="F213" s="4" t="n">
        <v>0.642</v>
      </c>
      <c r="G213" s="4" t="n">
        <v>0.661</v>
      </c>
      <c r="H213" s="4" t="n">
        <v>1e-05</v>
      </c>
      <c r="I213" s="4" t="n">
        <v>0.678</v>
      </c>
      <c r="J213" s="4" t="n">
        <v>0.673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0.1565376222133636</v>
      </c>
      <c r="C214" s="4" t="n">
        <v>1.344813942909241</v>
      </c>
      <c r="D214" s="4" t="n">
        <v>1.314051985740662</v>
      </c>
      <c r="E214" s="3" t="n">
        <v>1</v>
      </c>
      <c r="F214" s="4" t="n">
        <v>0.642</v>
      </c>
      <c r="G214" s="4" t="n">
        <v>0.661</v>
      </c>
      <c r="H214" s="4" t="n">
        <v>1e-05</v>
      </c>
      <c r="I214" s="4" t="n">
        <v>0.678</v>
      </c>
      <c r="J214" s="4" t="n">
        <v>0.673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0.119291678071022</v>
      </c>
      <c r="C215" s="4" t="n">
        <v>1.344805717468262</v>
      </c>
      <c r="D215" s="4" t="n">
        <v>1.31405782699585</v>
      </c>
      <c r="E215" s="3" t="n">
        <v>1</v>
      </c>
      <c r="F215" s="4" t="n">
        <v>0.642</v>
      </c>
      <c r="G215" s="4" t="n">
        <v>0.661</v>
      </c>
      <c r="H215" s="4" t="n">
        <v>1e-05</v>
      </c>
      <c r="I215" s="4" t="n">
        <v>0.678</v>
      </c>
      <c r="J215" s="4" t="n">
        <v>0.673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0.1578987091779709</v>
      </c>
      <c r="C216" s="4" t="n">
        <v>1.344804644584656</v>
      </c>
      <c r="D216" s="4" t="n">
        <v>1.314066171646118</v>
      </c>
      <c r="E216" s="3" t="n">
        <v>1</v>
      </c>
      <c r="F216" s="4" t="n">
        <v>0.642</v>
      </c>
      <c r="G216" s="4" t="n">
        <v>0.661</v>
      </c>
      <c r="H216" s="4" t="n">
        <v>1e-05</v>
      </c>
      <c r="I216" s="4" t="n">
        <v>0.678</v>
      </c>
      <c r="J216" s="4" t="n">
        <v>0.673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0.1067729666829109</v>
      </c>
      <c r="C217" s="4" t="n">
        <v>1.344818472862244</v>
      </c>
      <c r="D217" s="4" t="n">
        <v>1.314085245132446</v>
      </c>
      <c r="E217" s="3" t="n">
        <v>1</v>
      </c>
      <c r="F217" s="4" t="n">
        <v>0.642</v>
      </c>
      <c r="G217" s="4" t="n">
        <v>0.661</v>
      </c>
      <c r="H217" s="4" t="n">
        <v>1e-05</v>
      </c>
      <c r="I217" s="4" t="n">
        <v>0.678</v>
      </c>
      <c r="J217" s="4" t="n">
        <v>0.673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0.1388733834028244</v>
      </c>
      <c r="C218" s="4" t="n">
        <v>1.344832420349121</v>
      </c>
      <c r="D218" s="4" t="n">
        <v>1.314101099967957</v>
      </c>
      <c r="E218" s="3" t="n">
        <v>1</v>
      </c>
      <c r="F218" s="4" t="n">
        <v>0.642</v>
      </c>
      <c r="G218" s="4" t="n">
        <v>0.661</v>
      </c>
      <c r="H218" s="4" t="n">
        <v>1e-05</v>
      </c>
      <c r="I218" s="4" t="n">
        <v>0.678</v>
      </c>
      <c r="J218" s="4" t="n">
        <v>0.673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0.09477979689836502</v>
      </c>
      <c r="C219" s="4" t="n">
        <v>1.344849824905396</v>
      </c>
      <c r="D219" s="4" t="n">
        <v>1.314120054244995</v>
      </c>
      <c r="E219" s="3" t="n">
        <v>1</v>
      </c>
      <c r="F219" s="4" t="n">
        <v>0.642</v>
      </c>
      <c r="G219" s="4" t="n">
        <v>0.661</v>
      </c>
      <c r="H219" s="4" t="n">
        <v>1e-05</v>
      </c>
      <c r="I219" s="4" t="n">
        <v>0.678</v>
      </c>
      <c r="J219" s="4" t="n">
        <v>0.673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0.114375539124012</v>
      </c>
      <c r="C220" s="4" t="n">
        <v>1.344860792160034</v>
      </c>
      <c r="D220" s="4" t="n">
        <v>1.314131855964661</v>
      </c>
      <c r="E220" s="3" t="n">
        <v>1</v>
      </c>
      <c r="F220" s="4" t="n">
        <v>0.642</v>
      </c>
      <c r="G220" s="4" t="n">
        <v>0.661</v>
      </c>
      <c r="H220" s="4" t="n">
        <v>1e-05</v>
      </c>
      <c r="I220" s="4" t="n">
        <v>0.678</v>
      </c>
      <c r="J220" s="4" t="n">
        <v>0.673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0.09853100776672363</v>
      </c>
      <c r="C221" s="4" t="n">
        <v>1.344873785972595</v>
      </c>
      <c r="D221" s="4" t="n">
        <v>1.31414520740509</v>
      </c>
      <c r="E221" s="3" t="n">
        <v>1</v>
      </c>
      <c r="F221" s="4" t="n">
        <v>0.642</v>
      </c>
      <c r="G221" s="4" t="n">
        <v>0.661</v>
      </c>
      <c r="H221" s="4" t="n">
        <v>1e-05</v>
      </c>
      <c r="I221" s="4" t="n">
        <v>0.678</v>
      </c>
      <c r="J221" s="4" t="n">
        <v>0.673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0.1403121501207352</v>
      </c>
      <c r="C222" s="4" t="n">
        <v>1.344882130622864</v>
      </c>
      <c r="D222" s="4" t="n">
        <v>1.314153075218201</v>
      </c>
      <c r="E222" s="3" t="n">
        <v>1</v>
      </c>
      <c r="F222" s="4" t="n">
        <v>0.642</v>
      </c>
      <c r="G222" s="4" t="n">
        <v>0.661</v>
      </c>
      <c r="H222" s="4" t="n">
        <v>1e-05</v>
      </c>
      <c r="I222" s="4" t="n">
        <v>0.678</v>
      </c>
      <c r="J222" s="4" t="n">
        <v>0.673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0.1235135868191719</v>
      </c>
      <c r="C223" s="4" t="n">
        <v>1.344887495040894</v>
      </c>
      <c r="D223" s="4" t="n">
        <v>1.314156651496887</v>
      </c>
      <c r="E223" s="3" t="n">
        <v>1</v>
      </c>
      <c r="F223" s="4" t="n">
        <v>0.642</v>
      </c>
      <c r="G223" s="4" t="n">
        <v>0.661</v>
      </c>
      <c r="H223" s="4" t="n">
        <v>1e-05</v>
      </c>
      <c r="I223" s="4" t="n">
        <v>0.678</v>
      </c>
      <c r="J223" s="4" t="n">
        <v>0.673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0.148227646946907</v>
      </c>
      <c r="C224" s="4" t="n">
        <v>1.34490168094635</v>
      </c>
      <c r="D224" s="4" t="n">
        <v>1.314164280891418</v>
      </c>
      <c r="E224" s="3" t="n">
        <v>1</v>
      </c>
      <c r="F224" s="4" t="n">
        <v>0.642</v>
      </c>
      <c r="G224" s="4" t="n">
        <v>0.661</v>
      </c>
      <c r="H224" s="4" t="n">
        <v>1e-05</v>
      </c>
      <c r="I224" s="4" t="n">
        <v>0.678</v>
      </c>
      <c r="J224" s="4" t="n">
        <v>0.673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0.1070097610354424</v>
      </c>
      <c r="C225" s="4" t="n">
        <v>1.344901561737061</v>
      </c>
      <c r="D225" s="4" t="n">
        <v>1.314161062240601</v>
      </c>
      <c r="E225" s="3" t="n">
        <v>1</v>
      </c>
      <c r="F225" s="4" t="n">
        <v>0.642</v>
      </c>
      <c r="G225" s="4" t="n">
        <v>0.661</v>
      </c>
      <c r="H225" s="4" t="n">
        <v>1e-05</v>
      </c>
      <c r="I225" s="4" t="n">
        <v>0.678</v>
      </c>
      <c r="J225" s="4" t="n">
        <v>0.673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0.1338301151990891</v>
      </c>
      <c r="C226" s="4" t="n">
        <v>1.344914793968201</v>
      </c>
      <c r="D226" s="4" t="n">
        <v>1.314162969589233</v>
      </c>
      <c r="E226" s="3" t="n">
        <v>1</v>
      </c>
      <c r="F226" s="4" t="n">
        <v>0.642</v>
      </c>
      <c r="G226" s="4" t="n">
        <v>0.661</v>
      </c>
      <c r="H226" s="4" t="n">
        <v>1e-05</v>
      </c>
      <c r="I226" s="4" t="n">
        <v>0.678</v>
      </c>
      <c r="J226" s="4" t="n">
        <v>0.673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0.08734722435474396</v>
      </c>
      <c r="C227" s="4" t="n">
        <v>1.344931602478027</v>
      </c>
      <c r="D227" s="4" t="n">
        <v>1.314171075820923</v>
      </c>
      <c r="E227" s="3" t="n">
        <v>1</v>
      </c>
      <c r="F227" s="4" t="n">
        <v>0.642</v>
      </c>
      <c r="G227" s="4" t="n">
        <v>0.661</v>
      </c>
      <c r="H227" s="4" t="n">
        <v>1e-05</v>
      </c>
      <c r="I227" s="4" t="n">
        <v>0.678</v>
      </c>
      <c r="J227" s="4" t="n">
        <v>0.673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0.1195937022566795</v>
      </c>
      <c r="C228" s="4" t="n">
        <v>1.34493625164032</v>
      </c>
      <c r="D228" s="4" t="n">
        <v>1.314178228378296</v>
      </c>
      <c r="E228" s="3" t="n">
        <v>1</v>
      </c>
      <c r="F228" s="4" t="n">
        <v>0.642</v>
      </c>
      <c r="G228" s="4" t="n">
        <v>0.661</v>
      </c>
      <c r="H228" s="4" t="n">
        <v>1e-05</v>
      </c>
      <c r="I228" s="4" t="n">
        <v>0.678</v>
      </c>
      <c r="J228" s="4" t="n">
        <v>0.673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0.1420245766639709</v>
      </c>
      <c r="C229" s="4" t="n">
        <v>1.344953179359436</v>
      </c>
      <c r="D229" s="4" t="n">
        <v>1.314192175865173</v>
      </c>
      <c r="E229" s="3" t="n">
        <v>1</v>
      </c>
      <c r="F229" s="4" t="n">
        <v>0.642</v>
      </c>
      <c r="G229" s="4" t="n">
        <v>0.661</v>
      </c>
      <c r="H229" s="4" t="n">
        <v>1e-05</v>
      </c>
      <c r="I229" s="4" t="n">
        <v>0.678</v>
      </c>
      <c r="J229" s="4" t="n">
        <v>0.673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0.1059399321675301</v>
      </c>
      <c r="C230" s="4" t="n">
        <v>1.344963788986206</v>
      </c>
      <c r="D230" s="4" t="n">
        <v>1.314207315444946</v>
      </c>
      <c r="E230" s="3" t="n">
        <v>1</v>
      </c>
      <c r="F230" s="4" t="n">
        <v>0.642</v>
      </c>
      <c r="G230" s="4" t="n">
        <v>0.661</v>
      </c>
      <c r="H230" s="4" t="n">
        <v>1e-05</v>
      </c>
      <c r="I230" s="4" t="n">
        <v>0.678</v>
      </c>
      <c r="J230" s="4" t="n">
        <v>0.673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0.1190516799688339</v>
      </c>
      <c r="C231" s="4" t="n">
        <v>1.344963312149048</v>
      </c>
      <c r="D231" s="4" t="n">
        <v>1.314212083816528</v>
      </c>
      <c r="E231" s="3" t="n">
        <v>1</v>
      </c>
      <c r="F231" s="4" t="n">
        <v>0.642</v>
      </c>
      <c r="G231" s="4" t="n">
        <v>0.661</v>
      </c>
      <c r="H231" s="4" t="n">
        <v>1e-05</v>
      </c>
      <c r="I231" s="4" t="n">
        <v>0.678</v>
      </c>
      <c r="J231" s="4" t="n">
        <v>0.673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0.1499552875757217</v>
      </c>
      <c r="C232" s="4" t="n">
        <v>1.344969272613525</v>
      </c>
      <c r="D232" s="4" t="n">
        <v>1.31422483921051</v>
      </c>
      <c r="E232" s="3" t="n">
        <v>1</v>
      </c>
      <c r="F232" s="4" t="n">
        <v>0.642</v>
      </c>
      <c r="G232" s="4" t="n">
        <v>0.661</v>
      </c>
      <c r="H232" s="4" t="n">
        <v>1e-05</v>
      </c>
      <c r="I232" s="4" t="n">
        <v>0.678</v>
      </c>
      <c r="J232" s="4" t="n">
        <v>0.673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0.1010652035474777</v>
      </c>
      <c r="C233" s="4" t="n">
        <v>1.344982147216797</v>
      </c>
      <c r="D233" s="4" t="n">
        <v>1.31425142288208</v>
      </c>
      <c r="E233" s="3" t="n">
        <v>1</v>
      </c>
      <c r="F233" s="4" t="n">
        <v>0.642</v>
      </c>
      <c r="G233" s="4" t="n">
        <v>0.661</v>
      </c>
      <c r="H233" s="4" t="n">
        <v>1e-05</v>
      </c>
      <c r="I233" s="4" t="n">
        <v>0.678</v>
      </c>
      <c r="J233" s="4" t="n">
        <v>0.673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0.1188769638538361</v>
      </c>
      <c r="C234" s="4" t="n">
        <v>1.345016360282898</v>
      </c>
      <c r="D234" s="4" t="n">
        <v>1.314289808273315</v>
      </c>
      <c r="E234" s="3" t="n">
        <v>1</v>
      </c>
      <c r="F234" s="4" t="n">
        <v>0.642</v>
      </c>
      <c r="G234" s="4" t="n">
        <v>0.661</v>
      </c>
      <c r="H234" s="4" t="n">
        <v>1e-05</v>
      </c>
      <c r="I234" s="4" t="n">
        <v>0.678</v>
      </c>
      <c r="J234" s="4" t="n">
        <v>0.673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0.1563381254673004</v>
      </c>
      <c r="C235" s="4" t="n">
        <v>1.345061898231506</v>
      </c>
      <c r="D235" s="4" t="n">
        <v>1.314334988594055</v>
      </c>
      <c r="E235" s="3" t="n">
        <v>1</v>
      </c>
      <c r="F235" s="4" t="n">
        <v>0.642</v>
      </c>
      <c r="G235" s="4" t="n">
        <v>0.661</v>
      </c>
      <c r="H235" s="4" t="n">
        <v>1e-05</v>
      </c>
      <c r="I235" s="4" t="n">
        <v>0.678</v>
      </c>
      <c r="J235" s="4" t="n">
        <v>0.673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0.08615195751190186</v>
      </c>
      <c r="C236" s="4" t="n">
        <v>1.345111846923828</v>
      </c>
      <c r="D236" s="4" t="n">
        <v>1.314381718635559</v>
      </c>
      <c r="E236" s="3" t="n">
        <v>1</v>
      </c>
      <c r="F236" s="4" t="n">
        <v>0.642</v>
      </c>
      <c r="G236" s="4" t="n">
        <v>0.661</v>
      </c>
      <c r="H236" s="4" t="n">
        <v>1e-05</v>
      </c>
      <c r="I236" s="4" t="n">
        <v>0.678</v>
      </c>
      <c r="J236" s="4" t="n">
        <v>0.673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0.09737121313810349</v>
      </c>
      <c r="C237" s="4" t="n">
        <v>1.345155358314514</v>
      </c>
      <c r="D237" s="4" t="n">
        <v>1.31441867351532</v>
      </c>
      <c r="E237" s="3" t="n">
        <v>1</v>
      </c>
      <c r="F237" s="4" t="n">
        <v>0.642</v>
      </c>
      <c r="G237" s="4" t="n">
        <v>0.661</v>
      </c>
      <c r="H237" s="4" t="n">
        <v>1e-05</v>
      </c>
      <c r="I237" s="4" t="n">
        <v>0.678</v>
      </c>
      <c r="J237" s="4" t="n">
        <v>0.673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0.175886407494545</v>
      </c>
      <c r="C238" s="4" t="n">
        <v>1.345189452171326</v>
      </c>
      <c r="D238" s="4" t="n">
        <v>1.31445038318634</v>
      </c>
      <c r="E238" s="3" t="n">
        <v>1</v>
      </c>
      <c r="F238" s="4" t="n">
        <v>0.642</v>
      </c>
      <c r="G238" s="4" t="n">
        <v>0.661</v>
      </c>
      <c r="H238" s="4" t="n">
        <v>1e-05</v>
      </c>
      <c r="I238" s="4" t="n">
        <v>0.678</v>
      </c>
      <c r="J238" s="4" t="n">
        <v>0.673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0.1227523535490036</v>
      </c>
      <c r="C239" s="4" t="n">
        <v>1.345217704772949</v>
      </c>
      <c r="D239" s="4" t="n">
        <v>1.314480662345886</v>
      </c>
      <c r="E239" s="3" t="n">
        <v>1</v>
      </c>
      <c r="F239" s="4" t="n">
        <v>0.642</v>
      </c>
      <c r="G239" s="4" t="n">
        <v>0.661</v>
      </c>
      <c r="H239" s="4" t="n">
        <v>1e-05</v>
      </c>
      <c r="I239" s="4" t="n">
        <v>0.678</v>
      </c>
      <c r="J239" s="4" t="n">
        <v>0.673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0.126400500535965</v>
      </c>
      <c r="C240" s="4" t="n">
        <v>1.345247626304626</v>
      </c>
      <c r="D240" s="4" t="n">
        <v>1.314513444900513</v>
      </c>
      <c r="E240" s="3" t="n">
        <v>1</v>
      </c>
      <c r="F240" s="4" t="n">
        <v>0.642</v>
      </c>
      <c r="G240" s="4" t="n">
        <v>0.661</v>
      </c>
      <c r="H240" s="4" t="n">
        <v>1e-05</v>
      </c>
      <c r="I240" s="4" t="n">
        <v>0.678</v>
      </c>
      <c r="J240" s="4" t="n">
        <v>0.673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0.1090864166617393</v>
      </c>
      <c r="C241" s="4" t="n">
        <v>1.345287919044495</v>
      </c>
      <c r="D241" s="4" t="n">
        <v>1.314550042152405</v>
      </c>
      <c r="E241" s="3" t="n">
        <v>1</v>
      </c>
      <c r="F241" s="4" t="n">
        <v>0.642</v>
      </c>
      <c r="G241" s="4" t="n">
        <v>0.661</v>
      </c>
      <c r="H241" s="4" t="n">
        <v>1e-05</v>
      </c>
      <c r="I241" s="4" t="n">
        <v>0.678</v>
      </c>
      <c r="J241" s="4" t="n">
        <v>0.673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0.145942211151123</v>
      </c>
      <c r="C242" s="4" t="n">
        <v>1.345322966575623</v>
      </c>
      <c r="D242" s="4" t="n">
        <v>1.314584732055664</v>
      </c>
      <c r="E242" s="3" t="n">
        <v>1</v>
      </c>
      <c r="F242" s="4" t="n">
        <v>0.642</v>
      </c>
      <c r="G242" s="4" t="n">
        <v>0.661</v>
      </c>
      <c r="H242" s="4" t="n">
        <v>1e-05</v>
      </c>
      <c r="I242" s="4" t="n">
        <v>0.678</v>
      </c>
      <c r="J242" s="4" t="n">
        <v>0.673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0.1245188564062119</v>
      </c>
      <c r="C243" s="4" t="n">
        <v>1.345363259315491</v>
      </c>
      <c r="D243" s="4" t="n">
        <v>1.314624071121216</v>
      </c>
      <c r="E243" s="3" t="n">
        <v>1</v>
      </c>
      <c r="F243" s="4" t="n">
        <v>0.642</v>
      </c>
      <c r="G243" s="4" t="n">
        <v>0.661</v>
      </c>
      <c r="H243" s="4" t="n">
        <v>1e-05</v>
      </c>
      <c r="I243" s="4" t="n">
        <v>0.678</v>
      </c>
      <c r="J243" s="4" t="n">
        <v>0.673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0.1196261420845985</v>
      </c>
      <c r="C244" s="4" t="n">
        <v>1.34542441368103</v>
      </c>
      <c r="D244" s="4" t="n">
        <v>1.314674735069275</v>
      </c>
      <c r="E244" s="3" t="n">
        <v>1</v>
      </c>
      <c r="F244" s="4" t="n">
        <v>0.642</v>
      </c>
      <c r="G244" s="4" t="n">
        <v>0.661</v>
      </c>
      <c r="H244" s="4" t="n">
        <v>1e-05</v>
      </c>
      <c r="I244" s="4" t="n">
        <v>0.678</v>
      </c>
      <c r="J244" s="4" t="n">
        <v>0.673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0.1551224142313004</v>
      </c>
      <c r="C245" s="4" t="n">
        <v>1.34549605846405</v>
      </c>
      <c r="D245" s="4" t="n">
        <v>1.314735889434814</v>
      </c>
      <c r="E245" s="3" t="n">
        <v>1</v>
      </c>
      <c r="F245" s="4" t="n">
        <v>0.64</v>
      </c>
      <c r="G245" s="4" t="n">
        <v>0.661</v>
      </c>
      <c r="H245" s="4" t="n">
        <v>1e-05</v>
      </c>
      <c r="I245" s="4" t="n">
        <v>0.678</v>
      </c>
      <c r="J245" s="4" t="n">
        <v>0.673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0.1705856919288635</v>
      </c>
      <c r="C246" s="4" t="n">
        <v>1.345564961433411</v>
      </c>
      <c r="D246" s="4" t="n">
        <v>1.31478488445282</v>
      </c>
      <c r="E246" s="3" t="n">
        <v>1</v>
      </c>
      <c r="F246" s="4" t="n">
        <v>0.64</v>
      </c>
      <c r="G246" s="4" t="n">
        <v>0.661</v>
      </c>
      <c r="H246" s="4" t="n">
        <v>1e-05</v>
      </c>
      <c r="I246" s="4" t="n">
        <v>0.678</v>
      </c>
      <c r="J246" s="4" t="n">
        <v>0.673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0.1167419254779816</v>
      </c>
      <c r="C247" s="4" t="n">
        <v>1.345616936683655</v>
      </c>
      <c r="D247" s="4" t="n">
        <v>1.314821124076843</v>
      </c>
      <c r="E247" s="3" t="n">
        <v>1</v>
      </c>
      <c r="F247" s="4" t="n">
        <v>0.64</v>
      </c>
      <c r="G247" s="4" t="n">
        <v>0.661</v>
      </c>
      <c r="H247" s="4" t="n">
        <v>1e-05</v>
      </c>
      <c r="I247" s="4" t="n">
        <v>0.678</v>
      </c>
      <c r="J247" s="4" t="n">
        <v>0.673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0.1362560540437698</v>
      </c>
      <c r="C248" s="4" t="n">
        <v>1.345668911933899</v>
      </c>
      <c r="D248" s="4" t="n">
        <v>1.314853310585022</v>
      </c>
      <c r="E248" s="3" t="n">
        <v>1</v>
      </c>
      <c r="F248" s="4" t="n">
        <v>0.64</v>
      </c>
      <c r="G248" s="4" t="n">
        <v>0.661</v>
      </c>
      <c r="H248" s="4" t="n">
        <v>1e-05</v>
      </c>
      <c r="I248" s="4" t="n">
        <v>0.678</v>
      </c>
      <c r="J248" s="4" t="n">
        <v>0.673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0.09954705834388733</v>
      </c>
      <c r="C249" s="4" t="n">
        <v>1.345714569091797</v>
      </c>
      <c r="D249" s="4" t="n">
        <v>1.31487762928009</v>
      </c>
      <c r="E249" s="3" t="n">
        <v>1</v>
      </c>
      <c r="F249" s="4" t="n">
        <v>0.64</v>
      </c>
      <c r="G249" s="4" t="n">
        <v>0.661</v>
      </c>
      <c r="H249" s="4" t="n">
        <v>1e-05</v>
      </c>
      <c r="I249" s="4" t="n">
        <v>0.678</v>
      </c>
      <c r="J249" s="4" t="n">
        <v>0.673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0.1113923266530037</v>
      </c>
      <c r="C250" s="4" t="n">
        <v>1.345757126808167</v>
      </c>
      <c r="D250" s="4" t="n">
        <v>1.314895629882812</v>
      </c>
      <c r="E250" s="3" t="n">
        <v>1</v>
      </c>
      <c r="F250" s="4" t="n">
        <v>0.64</v>
      </c>
      <c r="G250" s="4" t="n">
        <v>0.661</v>
      </c>
      <c r="H250" s="4" t="n">
        <v>1e-05</v>
      </c>
      <c r="I250" s="4" t="n">
        <v>0.678</v>
      </c>
      <c r="J250" s="4" t="n">
        <v>0.673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0.08722012490034103</v>
      </c>
      <c r="C251" s="4" t="n">
        <v>1.345787763595581</v>
      </c>
      <c r="D251" s="4" t="n">
        <v>1.314906716346741</v>
      </c>
      <c r="E251" s="3" t="n">
        <v>1</v>
      </c>
      <c r="F251" s="4" t="n">
        <v>0.64</v>
      </c>
      <c r="G251" s="4" t="n">
        <v>0.661</v>
      </c>
      <c r="H251" s="4" t="n">
        <v>1e-05</v>
      </c>
      <c r="I251" s="4" t="n">
        <v>0.678</v>
      </c>
      <c r="J251" s="4" t="n">
        <v>0.673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0.1529916822910309</v>
      </c>
      <c r="C252" s="4" t="n">
        <v>1.345814108848572</v>
      </c>
      <c r="D252" s="4" t="n">
        <v>1.314926505088806</v>
      </c>
      <c r="E252" s="3" t="n">
        <v>1</v>
      </c>
      <c r="F252" s="4" t="n">
        <v>0.64</v>
      </c>
      <c r="G252" s="4" t="n">
        <v>0.661</v>
      </c>
      <c r="H252" s="4" t="n">
        <v>1e-05</v>
      </c>
      <c r="I252" s="4" t="n">
        <v>0.678</v>
      </c>
      <c r="J252" s="4" t="n">
        <v>0.673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0.0959479957818985</v>
      </c>
      <c r="C253" s="4" t="n">
        <v>1.34584379196167</v>
      </c>
      <c r="D253" s="4" t="n">
        <v>1.314941883087158</v>
      </c>
      <c r="E253" s="3" t="n">
        <v>1</v>
      </c>
      <c r="F253" s="4" t="n">
        <v>0.64</v>
      </c>
      <c r="G253" s="4" t="n">
        <v>0.661</v>
      </c>
      <c r="H253" s="4" t="n">
        <v>1e-05</v>
      </c>
      <c r="I253" s="4" t="n">
        <v>0.678</v>
      </c>
      <c r="J253" s="4" t="n">
        <v>0.673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0.1285276561975479</v>
      </c>
      <c r="C254" s="4" t="n">
        <v>1.345878720283508</v>
      </c>
      <c r="D254" s="4" t="n">
        <v>1.314959526062012</v>
      </c>
      <c r="E254" s="3" t="n">
        <v>1</v>
      </c>
      <c r="F254" s="4" t="n">
        <v>0.64</v>
      </c>
      <c r="G254" s="4" t="n">
        <v>0.661</v>
      </c>
      <c r="H254" s="4" t="n">
        <v>1e-05</v>
      </c>
      <c r="I254" s="4" t="n">
        <v>0.678</v>
      </c>
      <c r="J254" s="4" t="n">
        <v>0.673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0.1044085174798965</v>
      </c>
      <c r="C255" s="4" t="n">
        <v>1.345902562141418</v>
      </c>
      <c r="D255" s="4" t="n">
        <v>1.314971446990967</v>
      </c>
      <c r="E255" s="3" t="n">
        <v>1</v>
      </c>
      <c r="F255" s="4" t="n">
        <v>0.64</v>
      </c>
      <c r="G255" s="4" t="n">
        <v>0.661</v>
      </c>
      <c r="H255" s="4" t="n">
        <v>1e-05</v>
      </c>
      <c r="I255" s="4" t="n">
        <v>0.678</v>
      </c>
      <c r="J255" s="4" t="n">
        <v>0.673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0.1164121106266975</v>
      </c>
      <c r="C256" s="4" t="n">
        <v>1.345913529396057</v>
      </c>
      <c r="D256" s="4" t="n">
        <v>1.314976572990417</v>
      </c>
      <c r="E256" s="3" t="n">
        <v>1</v>
      </c>
      <c r="F256" s="4" t="n">
        <v>0.64</v>
      </c>
      <c r="G256" s="4" t="n">
        <v>0.661</v>
      </c>
      <c r="H256" s="4" t="n">
        <v>1e-05</v>
      </c>
      <c r="I256" s="4" t="n">
        <v>0.678</v>
      </c>
      <c r="J256" s="4" t="n">
        <v>0.673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0.1361540257930756</v>
      </c>
      <c r="C257" s="4" t="n">
        <v>1.345928072929382</v>
      </c>
      <c r="D257" s="4" t="n">
        <v>1.314984917640686</v>
      </c>
      <c r="E257" s="3" t="n">
        <v>1</v>
      </c>
      <c r="F257" s="4" t="n">
        <v>0.64</v>
      </c>
      <c r="G257" s="4" t="n">
        <v>0.661</v>
      </c>
      <c r="H257" s="4" t="n">
        <v>1e-05</v>
      </c>
      <c r="I257" s="4" t="n">
        <v>0.678</v>
      </c>
      <c r="J257" s="4" t="n">
        <v>0.673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0.09877624362707138</v>
      </c>
      <c r="C258" s="4" t="n">
        <v>1.345939159393311</v>
      </c>
      <c r="D258" s="4" t="n">
        <v>1.314980864524841</v>
      </c>
      <c r="E258" s="3" t="n">
        <v>1</v>
      </c>
      <c r="F258" s="4" t="n">
        <v>0.64</v>
      </c>
      <c r="G258" s="4" t="n">
        <v>0.661</v>
      </c>
      <c r="H258" s="4" t="n">
        <v>1e-05</v>
      </c>
      <c r="I258" s="4" t="n">
        <v>0.678</v>
      </c>
      <c r="J258" s="4" t="n">
        <v>0.673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0.1699535399675369</v>
      </c>
      <c r="C259" s="4" t="n">
        <v>1.345954656600952</v>
      </c>
      <c r="D259" s="4" t="n">
        <v>1.314979195594788</v>
      </c>
      <c r="E259" s="3" t="n">
        <v>1</v>
      </c>
      <c r="F259" s="4" t="n">
        <v>0.64</v>
      </c>
      <c r="G259" s="4" t="n">
        <v>0.661</v>
      </c>
      <c r="H259" s="4" t="n">
        <v>1e-05</v>
      </c>
      <c r="I259" s="4" t="n">
        <v>0.678</v>
      </c>
      <c r="J259" s="4" t="n">
        <v>0.673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0.09929340332746506</v>
      </c>
      <c r="C260" s="4" t="n">
        <v>1.345982432365417</v>
      </c>
      <c r="D260" s="4" t="n">
        <v>1.314991593360901</v>
      </c>
      <c r="E260" s="3" t="n">
        <v>1</v>
      </c>
      <c r="F260" s="4" t="n">
        <v>0.64</v>
      </c>
      <c r="G260" s="4" t="n">
        <v>0.661</v>
      </c>
      <c r="H260" s="4" t="n">
        <v>1e-05</v>
      </c>
      <c r="I260" s="4" t="n">
        <v>0.678</v>
      </c>
      <c r="J260" s="4" t="n">
        <v>0.673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0.1213843300938606</v>
      </c>
      <c r="C261" s="4" t="n">
        <v>1.346001744270325</v>
      </c>
      <c r="D261" s="4" t="n">
        <v>1.314996123313904</v>
      </c>
      <c r="E261" s="3" t="n">
        <v>1</v>
      </c>
      <c r="F261" s="4" t="n">
        <v>0.64</v>
      </c>
      <c r="G261" s="4" t="n">
        <v>0.661</v>
      </c>
      <c r="H261" s="4" t="n">
        <v>1e-05</v>
      </c>
      <c r="I261" s="4" t="n">
        <v>0.678</v>
      </c>
      <c r="J261" s="4" t="n">
        <v>0.673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0.09559620171785355</v>
      </c>
      <c r="C262" s="4" t="n">
        <v>1.346019506454468</v>
      </c>
      <c r="D262" s="4" t="n">
        <v>1.314998388290405</v>
      </c>
      <c r="E262" s="3" t="n">
        <v>1</v>
      </c>
      <c r="F262" s="4" t="n">
        <v>0.64</v>
      </c>
      <c r="G262" s="4" t="n">
        <v>0.661</v>
      </c>
      <c r="H262" s="4" t="n">
        <v>1e-05</v>
      </c>
      <c r="I262" s="4" t="n">
        <v>0.678</v>
      </c>
      <c r="J262" s="4" t="n">
        <v>0.673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0.1636340469121933</v>
      </c>
      <c r="C263" s="4" t="n">
        <v>1.346036434173584</v>
      </c>
      <c r="D263" s="4" t="n">
        <v>1.315001964569092</v>
      </c>
      <c r="E263" s="3" t="n">
        <v>1</v>
      </c>
      <c r="F263" s="4" t="n">
        <v>0.64</v>
      </c>
      <c r="G263" s="4" t="n">
        <v>0.661</v>
      </c>
      <c r="H263" s="4" t="n">
        <v>1e-05</v>
      </c>
      <c r="I263" s="4" t="n">
        <v>0.678</v>
      </c>
      <c r="J263" s="4" t="n">
        <v>0.673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0.1764031797647476</v>
      </c>
      <c r="C264" s="4" t="n">
        <v>1.346057891845703</v>
      </c>
      <c r="D264" s="4" t="n">
        <v>1.31501030921936</v>
      </c>
      <c r="E264" s="3" t="n">
        <v>1</v>
      </c>
      <c r="F264" s="4" t="n">
        <v>0.64</v>
      </c>
      <c r="G264" s="4" t="n">
        <v>0.661</v>
      </c>
      <c r="H264" s="4" t="n">
        <v>1e-05</v>
      </c>
      <c r="I264" s="4" t="n">
        <v>0.678</v>
      </c>
      <c r="J264" s="4" t="n">
        <v>0.673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0.1365233510732651</v>
      </c>
      <c r="C265" s="4" t="n">
        <v>1.34606921672821</v>
      </c>
      <c r="D265" s="4" t="n">
        <v>1.315010786056519</v>
      </c>
      <c r="E265" s="3" t="n">
        <v>1</v>
      </c>
      <c r="F265" s="4" t="n">
        <v>0.64</v>
      </c>
      <c r="G265" s="4" t="n">
        <v>0.661</v>
      </c>
      <c r="H265" s="4" t="n">
        <v>1e-05</v>
      </c>
      <c r="I265" s="4" t="n">
        <v>0.678</v>
      </c>
      <c r="J265" s="4" t="n">
        <v>0.673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0.08086236566305161</v>
      </c>
      <c r="C266" s="4" t="n">
        <v>1.346076130867004</v>
      </c>
      <c r="D266" s="4" t="n">
        <v>1.315006017684937</v>
      </c>
      <c r="E266" s="3" t="n">
        <v>1</v>
      </c>
      <c r="F266" s="4" t="n">
        <v>0.642</v>
      </c>
      <c r="G266" s="4" t="n">
        <v>0.661</v>
      </c>
      <c r="H266" s="4" t="n">
        <v>1e-05</v>
      </c>
      <c r="I266" s="4" t="n">
        <v>0.678</v>
      </c>
      <c r="J266" s="4" t="n">
        <v>0.673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0.1256166249513626</v>
      </c>
      <c r="C267" s="4" t="n">
        <v>1.346099853515625</v>
      </c>
      <c r="D267" s="4" t="n">
        <v>1.315010547637939</v>
      </c>
      <c r="E267" s="3" t="n">
        <v>1</v>
      </c>
      <c r="F267" s="4" t="n">
        <v>0.642</v>
      </c>
      <c r="G267" s="4" t="n">
        <v>0.661</v>
      </c>
      <c r="H267" s="4" t="n">
        <v>1e-05</v>
      </c>
      <c r="I267" s="4" t="n">
        <v>0.678</v>
      </c>
      <c r="J267" s="4" t="n">
        <v>0.673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0.1192231997847557</v>
      </c>
      <c r="C268" s="4" t="n">
        <v>1.346124291419983</v>
      </c>
      <c r="D268" s="4" t="n">
        <v>1.315016746520996</v>
      </c>
      <c r="E268" s="3" t="n">
        <v>1</v>
      </c>
      <c r="F268" s="4" t="n">
        <v>0.642</v>
      </c>
      <c r="G268" s="4" t="n">
        <v>0.661</v>
      </c>
      <c r="H268" s="4" t="n">
        <v>1e-05</v>
      </c>
      <c r="I268" s="4" t="n">
        <v>0.678</v>
      </c>
      <c r="J268" s="4" t="n">
        <v>0.673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0.1462200134992599</v>
      </c>
      <c r="C269" s="4" t="n">
        <v>1.34614109992981</v>
      </c>
      <c r="D269" s="4" t="n">
        <v>1.315019130706787</v>
      </c>
      <c r="E269" s="3" t="n">
        <v>1</v>
      </c>
      <c r="F269" s="4" t="n">
        <v>0.642</v>
      </c>
      <c r="G269" s="4" t="n">
        <v>0.661</v>
      </c>
      <c r="H269" s="4" t="n">
        <v>1e-05</v>
      </c>
      <c r="I269" s="4" t="n">
        <v>0.678</v>
      </c>
      <c r="J269" s="4" t="n">
        <v>0.673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0.1487459540367126</v>
      </c>
      <c r="C270" s="4" t="n">
        <v>1.346165776252747</v>
      </c>
      <c r="D270" s="4" t="n">
        <v>1.315021753311157</v>
      </c>
      <c r="E270" s="3" t="n">
        <v>1</v>
      </c>
      <c r="F270" s="4" t="n">
        <v>0.642</v>
      </c>
      <c r="G270" s="4" t="n">
        <v>0.661</v>
      </c>
      <c r="H270" s="4" t="n">
        <v>1e-05</v>
      </c>
      <c r="I270" s="4" t="n">
        <v>0.678</v>
      </c>
      <c r="J270" s="4" t="n">
        <v>0.673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0.08985655754804611</v>
      </c>
      <c r="C271" s="4" t="n">
        <v>1.346194624900818</v>
      </c>
      <c r="D271" s="4" t="n">
        <v>1.315028429031372</v>
      </c>
      <c r="E271" s="3" t="n">
        <v>1</v>
      </c>
      <c r="F271" s="4" t="n">
        <v>0.642</v>
      </c>
      <c r="G271" s="4" t="n">
        <v>0.661</v>
      </c>
      <c r="H271" s="4" t="n">
        <v>1e-05</v>
      </c>
      <c r="I271" s="4" t="n">
        <v>0.678</v>
      </c>
      <c r="J271" s="4" t="n">
        <v>0.673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0.1331239491701126</v>
      </c>
      <c r="C272" s="4" t="n">
        <v>1.346235632896423</v>
      </c>
      <c r="D272" s="4" t="n">
        <v>1.315046668052673</v>
      </c>
      <c r="E272" s="3" t="n">
        <v>1</v>
      </c>
      <c r="F272" s="4" t="n">
        <v>0.642</v>
      </c>
      <c r="G272" s="4" t="n">
        <v>0.661</v>
      </c>
      <c r="H272" s="4" t="n">
        <v>1e-05</v>
      </c>
      <c r="I272" s="4" t="n">
        <v>0.678</v>
      </c>
      <c r="J272" s="4" t="n">
        <v>0.673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0.1627285778522491</v>
      </c>
      <c r="C273" s="4" t="n">
        <v>1.346266269683838</v>
      </c>
      <c r="D273" s="4" t="n">
        <v>1.315060019493103</v>
      </c>
      <c r="E273" s="3" t="n">
        <v>1</v>
      </c>
      <c r="F273" s="4" t="n">
        <v>0.642</v>
      </c>
      <c r="G273" s="4" t="n">
        <v>0.661</v>
      </c>
      <c r="H273" s="4" t="n">
        <v>1e-05</v>
      </c>
      <c r="I273" s="4" t="n">
        <v>0.678</v>
      </c>
      <c r="J273" s="4" t="n">
        <v>0.673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0.1069483086466789</v>
      </c>
      <c r="C274" s="4" t="n">
        <v>1.346293210983276</v>
      </c>
      <c r="D274" s="4" t="n">
        <v>1.315078377723694</v>
      </c>
      <c r="E274" s="3" t="n">
        <v>1</v>
      </c>
      <c r="F274" s="4" t="n">
        <v>0.642</v>
      </c>
      <c r="G274" s="4" t="n">
        <v>0.661</v>
      </c>
      <c r="H274" s="4" t="n">
        <v>1e-05</v>
      </c>
      <c r="I274" s="4" t="n">
        <v>0.678</v>
      </c>
      <c r="J274" s="4" t="n">
        <v>0.673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0.1173756569623947</v>
      </c>
      <c r="C275" s="4" t="n">
        <v>1.34630823135376</v>
      </c>
      <c r="D275" s="4" t="n">
        <v>1.315083742141724</v>
      </c>
      <c r="E275" s="3" t="n">
        <v>1</v>
      </c>
      <c r="F275" s="4" t="n">
        <v>0.642</v>
      </c>
      <c r="G275" s="4" t="n">
        <v>0.661</v>
      </c>
      <c r="H275" s="4" t="n">
        <v>1e-05</v>
      </c>
      <c r="I275" s="4" t="n">
        <v>0.678</v>
      </c>
      <c r="J275" s="4" t="n">
        <v>0.673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0.1399822682142258</v>
      </c>
      <c r="C276" s="4" t="n">
        <v>1.346317172050476</v>
      </c>
      <c r="D276" s="4" t="n">
        <v>1.315085649490356</v>
      </c>
      <c r="E276" s="3" t="n">
        <v>1</v>
      </c>
      <c r="F276" s="4" t="n">
        <v>0.642</v>
      </c>
      <c r="G276" s="4" t="n">
        <v>0.661</v>
      </c>
      <c r="H276" s="4" t="n">
        <v>1e-05</v>
      </c>
      <c r="I276" s="4" t="n">
        <v>0.678</v>
      </c>
      <c r="J276" s="4" t="n">
        <v>0.673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0.1675443053245544</v>
      </c>
      <c r="C277" s="4" t="n">
        <v>1.346323609352112</v>
      </c>
      <c r="D277" s="4" t="n">
        <v>1.315087676048279</v>
      </c>
      <c r="E277" s="3" t="n">
        <v>1</v>
      </c>
      <c r="F277" s="4" t="n">
        <v>0.642</v>
      </c>
      <c r="G277" s="4" t="n">
        <v>0.661</v>
      </c>
      <c r="H277" s="4" t="n">
        <v>1e-05</v>
      </c>
      <c r="I277" s="4" t="n">
        <v>0.678</v>
      </c>
      <c r="J277" s="4" t="n">
        <v>0.673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0.1535549461841583</v>
      </c>
      <c r="C278" s="4" t="n">
        <v>1.346331357955933</v>
      </c>
      <c r="D278" s="4" t="n">
        <v>1.315085768699646</v>
      </c>
      <c r="E278" s="3" t="n">
        <v>1</v>
      </c>
      <c r="F278" s="4" t="n">
        <v>0.642</v>
      </c>
      <c r="G278" s="4" t="n">
        <v>0.661</v>
      </c>
      <c r="H278" s="4" t="n">
        <v>1e-05</v>
      </c>
      <c r="I278" s="4" t="n">
        <v>0.678</v>
      </c>
      <c r="J278" s="4" t="n">
        <v>0.673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0.114271841943264</v>
      </c>
      <c r="C279" s="4" t="n">
        <v>1.346338629722595</v>
      </c>
      <c r="D279" s="4" t="n">
        <v>1.31508207321167</v>
      </c>
      <c r="E279" s="3" t="n">
        <v>1</v>
      </c>
      <c r="F279" s="4" t="n">
        <v>0.642</v>
      </c>
      <c r="G279" s="4" t="n">
        <v>0.661</v>
      </c>
      <c r="H279" s="4" t="n">
        <v>1e-05</v>
      </c>
      <c r="I279" s="4" t="n">
        <v>0.678</v>
      </c>
      <c r="J279" s="4" t="n">
        <v>0.673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0.1564630120992661</v>
      </c>
      <c r="C280" s="4" t="n">
        <v>1.346337556838989</v>
      </c>
      <c r="D280" s="4" t="n">
        <v>1.315069794654846</v>
      </c>
      <c r="E280" s="3" t="n">
        <v>1</v>
      </c>
      <c r="F280" s="4" t="n">
        <v>0.642</v>
      </c>
      <c r="G280" s="4" t="n">
        <v>0.661</v>
      </c>
      <c r="H280" s="4" t="n">
        <v>1e-05</v>
      </c>
      <c r="I280" s="4" t="n">
        <v>0.678</v>
      </c>
      <c r="J280" s="4" t="n">
        <v>0.673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0.1216741502285004</v>
      </c>
      <c r="C281" s="4" t="n">
        <v>1.346341133117676</v>
      </c>
      <c r="D281" s="4" t="n">
        <v>1.315062642097473</v>
      </c>
      <c r="E281" s="3" t="n">
        <v>1</v>
      </c>
      <c r="F281" s="4" t="n">
        <v>0.642</v>
      </c>
      <c r="G281" s="4" t="n">
        <v>0.661</v>
      </c>
      <c r="H281" s="4" t="n">
        <v>1e-05</v>
      </c>
      <c r="I281" s="4" t="n">
        <v>0.678</v>
      </c>
      <c r="J281" s="4" t="n">
        <v>0.673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0.08676743507385254</v>
      </c>
      <c r="C282" s="4" t="n">
        <v>1.346349954605103</v>
      </c>
      <c r="D282" s="4" t="n">
        <v>1.315060019493103</v>
      </c>
      <c r="E282" s="3" t="n">
        <v>1</v>
      </c>
      <c r="F282" s="4" t="n">
        <v>0.642</v>
      </c>
      <c r="G282" s="4" t="n">
        <v>0.661</v>
      </c>
      <c r="H282" s="4" t="n">
        <v>1e-05</v>
      </c>
      <c r="I282" s="4" t="n">
        <v>0.678</v>
      </c>
      <c r="J282" s="4" t="n">
        <v>0.673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0.09465932101011276</v>
      </c>
      <c r="C283" s="4" t="n">
        <v>1.346355199813843</v>
      </c>
      <c r="D283" s="4" t="n">
        <v>1.31505823135376</v>
      </c>
      <c r="E283" s="3" t="n">
        <v>1</v>
      </c>
      <c r="F283" s="4" t="n">
        <v>0.642</v>
      </c>
      <c r="G283" s="4" t="n">
        <v>0.661</v>
      </c>
      <c r="H283" s="4" t="n">
        <v>1e-05</v>
      </c>
      <c r="I283" s="4" t="n">
        <v>0.678</v>
      </c>
      <c r="J283" s="4" t="n">
        <v>0.673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0.1621495932340622</v>
      </c>
      <c r="C284" s="4" t="n">
        <v>1.346364498138428</v>
      </c>
      <c r="D284" s="4" t="n">
        <v>1.315061688423157</v>
      </c>
      <c r="E284" s="3" t="n">
        <v>1</v>
      </c>
      <c r="F284" s="4" t="n">
        <v>0.642</v>
      </c>
      <c r="G284" s="4" t="n">
        <v>0.661</v>
      </c>
      <c r="H284" s="4" t="n">
        <v>1e-05</v>
      </c>
      <c r="I284" s="4" t="n">
        <v>0.678</v>
      </c>
      <c r="J284" s="4" t="n">
        <v>0.673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0.1246752291917801</v>
      </c>
      <c r="C285" s="4" t="n">
        <v>1.346387505531311</v>
      </c>
      <c r="D285" s="4" t="n">
        <v>1.315075159072876</v>
      </c>
      <c r="E285" s="3" t="n">
        <v>1</v>
      </c>
      <c r="F285" s="4" t="n">
        <v>0.642</v>
      </c>
      <c r="G285" s="4" t="n">
        <v>0.661</v>
      </c>
      <c r="H285" s="4" t="n">
        <v>1e-05</v>
      </c>
      <c r="I285" s="4" t="n">
        <v>0.678</v>
      </c>
      <c r="J285" s="4" t="n">
        <v>0.673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0.1034138277173042</v>
      </c>
      <c r="C286" s="4" t="n">
        <v>1.346416473388672</v>
      </c>
      <c r="D286" s="4" t="n">
        <v>1.315097212791443</v>
      </c>
      <c r="E286" s="3" t="n">
        <v>1</v>
      </c>
      <c r="F286" s="4" t="n">
        <v>0.642</v>
      </c>
      <c r="G286" s="4" t="n">
        <v>0.661</v>
      </c>
      <c r="H286" s="4" t="n">
        <v>1e-05</v>
      </c>
      <c r="I286" s="4" t="n">
        <v>0.678</v>
      </c>
      <c r="J286" s="4" t="n">
        <v>0.673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0.0936272144317627</v>
      </c>
      <c r="C287" s="4" t="n">
        <v>1.346435785293579</v>
      </c>
      <c r="D287" s="4" t="n">
        <v>1.315114378929138</v>
      </c>
      <c r="E287" s="3" t="n">
        <v>1</v>
      </c>
      <c r="F287" s="4" t="n">
        <v>0.642</v>
      </c>
      <c r="G287" s="4" t="n">
        <v>0.661</v>
      </c>
      <c r="H287" s="4" t="n">
        <v>1e-05</v>
      </c>
      <c r="I287" s="4" t="n">
        <v>0.678</v>
      </c>
      <c r="J287" s="4" t="n">
        <v>0.673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0.142373725771904</v>
      </c>
      <c r="C288" s="4" t="n">
        <v>1.346467852592468</v>
      </c>
      <c r="D288" s="4" t="n">
        <v>1.315139412879944</v>
      </c>
      <c r="E288" s="3" t="n">
        <v>1</v>
      </c>
      <c r="F288" s="4" t="n">
        <v>0.642</v>
      </c>
      <c r="G288" s="4" t="n">
        <v>0.661</v>
      </c>
      <c r="H288" s="4" t="n">
        <v>1e-05</v>
      </c>
      <c r="I288" s="4" t="n">
        <v>0.678</v>
      </c>
      <c r="J288" s="4" t="n">
        <v>0.673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0.1499977260828018</v>
      </c>
      <c r="C289" s="4" t="n">
        <v>1.346497654914856</v>
      </c>
      <c r="D289" s="4" t="n">
        <v>1.315164089202881</v>
      </c>
      <c r="E289" s="3" t="n">
        <v>1</v>
      </c>
      <c r="F289" s="4" t="n">
        <v>0.642</v>
      </c>
      <c r="G289" s="4" t="n">
        <v>0.661</v>
      </c>
      <c r="H289" s="4" t="n">
        <v>1e-05</v>
      </c>
      <c r="I289" s="4" t="n">
        <v>0.678</v>
      </c>
      <c r="J289" s="4" t="n">
        <v>0.673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0.1544209867715836</v>
      </c>
      <c r="C290" s="4" t="n">
        <v>1.34654700756073</v>
      </c>
      <c r="D290" s="4" t="n">
        <v>1.315204381942749</v>
      </c>
      <c r="E290" s="3" t="n">
        <v>1</v>
      </c>
      <c r="F290" s="4" t="n">
        <v>0.642</v>
      </c>
      <c r="G290" s="4" t="n">
        <v>0.661</v>
      </c>
      <c r="H290" s="4" t="n">
        <v>1e-05</v>
      </c>
      <c r="I290" s="4" t="n">
        <v>0.678</v>
      </c>
      <c r="J290" s="4" t="n">
        <v>0.673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0.1192794665694237</v>
      </c>
      <c r="C291" s="4" t="n">
        <v>1.346578121185303</v>
      </c>
      <c r="D291" s="4" t="n">
        <v>1.315239071846008</v>
      </c>
      <c r="E291" s="3" t="n">
        <v>1</v>
      </c>
      <c r="F291" s="4" t="n">
        <v>0.642</v>
      </c>
      <c r="G291" s="4" t="n">
        <v>0.661</v>
      </c>
      <c r="H291" s="4" t="n">
        <v>1e-05</v>
      </c>
      <c r="I291" s="4" t="n">
        <v>0.678</v>
      </c>
      <c r="J291" s="4" t="n">
        <v>0.673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0.1682559698820114</v>
      </c>
      <c r="C292" s="4" t="n">
        <v>1.346601366996765</v>
      </c>
      <c r="D292" s="4" t="n">
        <v>1.315268993377686</v>
      </c>
      <c r="E292" s="3" t="n">
        <v>1</v>
      </c>
      <c r="F292" s="4" t="n">
        <v>0.642</v>
      </c>
      <c r="G292" s="4" t="n">
        <v>0.661</v>
      </c>
      <c r="H292" s="4" t="n">
        <v>1e-05</v>
      </c>
      <c r="I292" s="4" t="n">
        <v>0.678</v>
      </c>
      <c r="J292" s="4" t="n">
        <v>0.673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0.09474744647741318</v>
      </c>
      <c r="C293" s="4" t="n">
        <v>1.346611857414246</v>
      </c>
      <c r="D293" s="4" t="n">
        <v>1.315292000770569</v>
      </c>
      <c r="E293" s="3" t="n">
        <v>1</v>
      </c>
      <c r="F293" s="4" t="n">
        <v>0.642</v>
      </c>
      <c r="G293" s="4" t="n">
        <v>0.661</v>
      </c>
      <c r="H293" s="4" t="n">
        <v>1e-05</v>
      </c>
      <c r="I293" s="4" t="n">
        <v>0.678</v>
      </c>
      <c r="J293" s="4" t="n">
        <v>0.673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0.09564873576164246</v>
      </c>
      <c r="C294" s="4" t="n">
        <v>1.346627593040466</v>
      </c>
      <c r="D294" s="4" t="n">
        <v>1.31531548500061</v>
      </c>
      <c r="E294" s="3" t="n">
        <v>1</v>
      </c>
      <c r="F294" s="4" t="n">
        <v>0.642</v>
      </c>
      <c r="G294" s="4" t="n">
        <v>0.661</v>
      </c>
      <c r="H294" s="4" t="n">
        <v>1e-05</v>
      </c>
      <c r="I294" s="4" t="n">
        <v>0.678</v>
      </c>
      <c r="J294" s="4" t="n">
        <v>0.673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0.1588790267705917</v>
      </c>
      <c r="C295" s="4" t="n">
        <v>1.346649885177612</v>
      </c>
      <c r="D295" s="4" t="n">
        <v>1.315341114997864</v>
      </c>
      <c r="E295" s="3" t="n">
        <v>1</v>
      </c>
      <c r="F295" s="4" t="n">
        <v>0.642</v>
      </c>
      <c r="G295" s="4" t="n">
        <v>0.661</v>
      </c>
      <c r="H295" s="4" t="n">
        <v>1e-05</v>
      </c>
      <c r="I295" s="4" t="n">
        <v>0.678</v>
      </c>
      <c r="J295" s="4" t="n">
        <v>0.673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0.1112066507339478</v>
      </c>
      <c r="C296" s="4" t="n">
        <v>1.346667051315308</v>
      </c>
      <c r="D296" s="4" t="n">
        <v>1.315366983413696</v>
      </c>
      <c r="E296" s="3" t="n">
        <v>1</v>
      </c>
      <c r="F296" s="4" t="n">
        <v>0.642</v>
      </c>
      <c r="G296" s="4" t="n">
        <v>0.661</v>
      </c>
      <c r="H296" s="4" t="n">
        <v>1e-05</v>
      </c>
      <c r="I296" s="4" t="n">
        <v>0.678</v>
      </c>
      <c r="J296" s="4" t="n">
        <v>0.673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0.1040011867880821</v>
      </c>
      <c r="C297" s="4" t="n">
        <v>1.346673130989075</v>
      </c>
      <c r="D297" s="4" t="n">
        <v>1.315386533737183</v>
      </c>
      <c r="E297" s="3" t="n">
        <v>1</v>
      </c>
      <c r="F297" s="4" t="n">
        <v>0.642</v>
      </c>
      <c r="G297" s="4" t="n">
        <v>0.661</v>
      </c>
      <c r="H297" s="4" t="n">
        <v>1e-05</v>
      </c>
      <c r="I297" s="4" t="n">
        <v>0.678</v>
      </c>
      <c r="J297" s="4" t="n">
        <v>0.673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0.1728018075227737</v>
      </c>
      <c r="C298" s="4" t="n">
        <v>1.346691608428955</v>
      </c>
      <c r="D298" s="4" t="n">
        <v>1.315417289733887</v>
      </c>
      <c r="E298" s="3" t="n">
        <v>1</v>
      </c>
      <c r="F298" s="4" t="n">
        <v>0.642</v>
      </c>
      <c r="G298" s="4" t="n">
        <v>0.661</v>
      </c>
      <c r="H298" s="4" t="n">
        <v>1e-05</v>
      </c>
      <c r="I298" s="4" t="n">
        <v>0.678</v>
      </c>
      <c r="J298" s="4" t="n">
        <v>0.673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0.1352431625127792</v>
      </c>
      <c r="C299" s="4" t="n">
        <v>1.346712946891785</v>
      </c>
      <c r="D299" s="4" t="n">
        <v>1.315442323684692</v>
      </c>
      <c r="E299" s="3" t="n">
        <v>1</v>
      </c>
      <c r="F299" s="4" t="n">
        <v>0.642</v>
      </c>
      <c r="G299" s="4" t="n">
        <v>0.661</v>
      </c>
      <c r="H299" s="4" t="n">
        <v>1e-05</v>
      </c>
      <c r="I299" s="4" t="n">
        <v>0.678</v>
      </c>
      <c r="J299" s="4" t="n">
        <v>0.673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0.1477032601833344</v>
      </c>
      <c r="C300" s="4" t="n">
        <v>1.346741676330566</v>
      </c>
      <c r="D300" s="4" t="n">
        <v>1.315475583076477</v>
      </c>
      <c r="E300" s="3" t="n">
        <v>1</v>
      </c>
      <c r="F300" s="4" t="n">
        <v>0.642</v>
      </c>
      <c r="G300" s="4" t="n">
        <v>0.661</v>
      </c>
      <c r="H300" s="4" t="n">
        <v>1e-05</v>
      </c>
      <c r="I300" s="4" t="n">
        <v>0.678</v>
      </c>
      <c r="J300" s="4" t="n">
        <v>0.673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0.086870476603508</v>
      </c>
      <c r="C301" s="4" t="n">
        <v>1.346779704093933</v>
      </c>
      <c r="D301" s="4" t="n">
        <v>1.315516352653503</v>
      </c>
      <c r="E301" s="3" t="n">
        <v>1</v>
      </c>
      <c r="F301" s="4" t="n">
        <v>0.642</v>
      </c>
      <c r="G301" s="4" t="n">
        <v>0.661</v>
      </c>
      <c r="H301" s="4" t="n">
        <v>1e-05</v>
      </c>
      <c r="I301" s="4" t="n">
        <v>0.678</v>
      </c>
      <c r="J301" s="4" t="n">
        <v>0.673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2026-04-29T04:22:42Z</dcterms:created>
  <dcterms:modified xsi:type="dcterms:W3CDTF">2026-04-29T04:22:43Z</dcterms:modified>
</cp:coreProperties>
</file>