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1.847126007080078</v>
      </c>
      <c r="C2" s="4" t="n">
        <v>1.263696193695068</v>
      </c>
      <c r="D2" s="4" t="n">
        <v>1.335847854614258</v>
      </c>
      <c r="E2" s="4" t="n">
        <v>0.8916666666666667</v>
      </c>
      <c r="F2" s="4" t="n">
        <v>0.586</v>
      </c>
      <c r="G2" s="4" t="n">
        <v>0.513</v>
      </c>
      <c r="H2" s="4" t="n">
        <v>0.005</v>
      </c>
      <c r="I2" s="4" t="n">
        <v>0.586</v>
      </c>
      <c r="J2" s="4" t="n">
        <v>0.513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13</v>
      </c>
    </row>
    <row r="3">
      <c r="A3" s="3" t="n">
        <v>1</v>
      </c>
      <c r="B3" s="4" t="n">
        <v>0.5605400204658508</v>
      </c>
      <c r="C3" s="4" t="n">
        <v>1.103517174720764</v>
      </c>
      <c r="D3" s="4" t="n">
        <v>1.098144769668579</v>
      </c>
      <c r="E3" s="4" t="n">
        <v>0.9583333333333334</v>
      </c>
      <c r="F3" s="4" t="n">
        <v>0.642</v>
      </c>
      <c r="G3" s="4" t="n">
        <v>0.629</v>
      </c>
      <c r="H3" s="4" t="n">
        <v>0.005</v>
      </c>
      <c r="I3" s="4" t="n">
        <v>0.642</v>
      </c>
      <c r="J3" s="4" t="n">
        <v>0.629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13</v>
      </c>
    </row>
    <row r="4">
      <c r="A4" s="3" t="n">
        <v>2</v>
      </c>
      <c r="B4" s="4" t="n">
        <v>0.3032703995704651</v>
      </c>
      <c r="C4" s="4" t="n">
        <v>1.164838790893555</v>
      </c>
      <c r="D4" s="4" t="n">
        <v>1.117550253868103</v>
      </c>
      <c r="E4" s="4" t="n">
        <v>0.9666666666666667</v>
      </c>
      <c r="F4" s="4" t="n">
        <v>0.632</v>
      </c>
      <c r="G4" s="4" t="n">
        <v>0.641</v>
      </c>
      <c r="H4" s="4" t="n">
        <v>0.005</v>
      </c>
      <c r="I4" s="4" t="n">
        <v>0.642</v>
      </c>
      <c r="J4" s="4" t="n">
        <v>0.629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13</v>
      </c>
    </row>
    <row r="5">
      <c r="A5" s="3" t="n">
        <v>3</v>
      </c>
      <c r="B5" s="4" t="n">
        <v>0.2278651595115662</v>
      </c>
      <c r="C5" s="4" t="n">
        <v>1.181200385093689</v>
      </c>
      <c r="D5" s="4" t="n">
        <v>1.127472877502441</v>
      </c>
      <c r="E5" s="4" t="n">
        <v>0.9833333333333333</v>
      </c>
      <c r="F5" s="4" t="n">
        <v>0.634</v>
      </c>
      <c r="G5" s="4" t="n">
        <v>0.655</v>
      </c>
      <c r="H5" s="4" t="n">
        <v>0.005</v>
      </c>
      <c r="I5" s="4" t="n">
        <v>0.642</v>
      </c>
      <c r="J5" s="4" t="n">
        <v>0.629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13</v>
      </c>
    </row>
    <row r="6">
      <c r="A6" s="3" t="n">
        <v>4</v>
      </c>
      <c r="B6" s="4" t="n">
        <v>0.1790893226861954</v>
      </c>
      <c r="C6" s="4" t="n">
        <v>1.182945728302002</v>
      </c>
      <c r="D6" s="4" t="n">
        <v>1.13979709148407</v>
      </c>
      <c r="E6" s="4" t="n">
        <v>0.9916666666666667</v>
      </c>
      <c r="F6" s="4" t="n">
        <v>0.646</v>
      </c>
      <c r="G6" s="4" t="n">
        <v>0.666</v>
      </c>
      <c r="H6" s="4" t="n">
        <v>0.005</v>
      </c>
      <c r="I6" s="4" t="n">
        <v>0.646</v>
      </c>
      <c r="J6" s="4" t="n">
        <v>0.666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13</v>
      </c>
    </row>
    <row r="7">
      <c r="A7" s="3" t="n">
        <v>5</v>
      </c>
      <c r="B7" s="4" t="n">
        <v>0.1704007834196091</v>
      </c>
      <c r="C7" s="4" t="n">
        <v>1.203033328056335</v>
      </c>
      <c r="D7" s="4" t="n">
        <v>1.165174603462219</v>
      </c>
      <c r="E7" s="4" t="n">
        <v>0.975</v>
      </c>
      <c r="F7" s="4" t="n">
        <v>0.656</v>
      </c>
      <c r="G7" s="4" t="n">
        <v>0.67</v>
      </c>
      <c r="H7" s="4" t="n">
        <v>0.005</v>
      </c>
      <c r="I7" s="4" t="n">
        <v>0.656</v>
      </c>
      <c r="J7" s="4" t="n">
        <v>0.67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13</v>
      </c>
    </row>
    <row r="8">
      <c r="A8" s="3" t="n">
        <v>6</v>
      </c>
      <c r="B8" s="4" t="n">
        <v>0.1686327457427979</v>
      </c>
      <c r="C8" s="4" t="n">
        <v>1.230893731117249</v>
      </c>
      <c r="D8" s="4" t="n">
        <v>1.199627876281738</v>
      </c>
      <c r="E8" s="4" t="n">
        <v>0.9833333333333333</v>
      </c>
      <c r="F8" s="4" t="n">
        <v>0.652</v>
      </c>
      <c r="G8" s="4" t="n">
        <v>0.667</v>
      </c>
      <c r="H8" s="4" t="n">
        <v>0.005</v>
      </c>
      <c r="I8" s="4" t="n">
        <v>0.656</v>
      </c>
      <c r="J8" s="4" t="n">
        <v>0.67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13</v>
      </c>
    </row>
    <row r="9">
      <c r="A9" s="3" t="n">
        <v>7</v>
      </c>
      <c r="B9" s="4" t="n">
        <v>0.1569203734397888</v>
      </c>
      <c r="C9" s="4" t="n">
        <v>1.258196711540222</v>
      </c>
      <c r="D9" s="4" t="n">
        <v>1.229625105857849</v>
      </c>
      <c r="E9" s="4" t="n">
        <v>0.9833333333333333</v>
      </c>
      <c r="F9" s="4" t="n">
        <v>0.652</v>
      </c>
      <c r="G9" s="4" t="n">
        <v>0.668</v>
      </c>
      <c r="H9" s="4" t="n">
        <v>0.005</v>
      </c>
      <c r="I9" s="4" t="n">
        <v>0.656</v>
      </c>
      <c r="J9" s="4" t="n">
        <v>0.67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13</v>
      </c>
    </row>
    <row r="10">
      <c r="A10" s="3" t="n">
        <v>8</v>
      </c>
      <c r="B10" s="4" t="n">
        <v>0.1683944761753082</v>
      </c>
      <c r="C10" s="4" t="n">
        <v>1.287870764732361</v>
      </c>
      <c r="D10" s="4" t="n">
        <v>1.257820606231689</v>
      </c>
      <c r="E10" s="4" t="n">
        <v>0.9833333333333333</v>
      </c>
      <c r="F10" s="4" t="n">
        <v>0.656</v>
      </c>
      <c r="G10" s="4" t="n">
        <v>0.666</v>
      </c>
      <c r="H10" s="4" t="n">
        <v>0.005</v>
      </c>
      <c r="I10" s="4" t="n">
        <v>0.656</v>
      </c>
      <c r="J10" s="4" t="n">
        <v>0.67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13</v>
      </c>
    </row>
    <row r="11">
      <c r="A11" s="3" t="n">
        <v>9</v>
      </c>
      <c r="B11" s="4" t="n">
        <v>0.1465506553649902</v>
      </c>
      <c r="C11" s="4" t="n">
        <v>1.327926993370056</v>
      </c>
      <c r="D11" s="4" t="n">
        <v>1.293199300765991</v>
      </c>
      <c r="E11" s="4" t="n">
        <v>0.9833333333333333</v>
      </c>
      <c r="F11" s="4" t="n">
        <v>0.652</v>
      </c>
      <c r="G11" s="4" t="n">
        <v>0.657</v>
      </c>
      <c r="H11" s="4" t="n">
        <v>0.005</v>
      </c>
      <c r="I11" s="4" t="n">
        <v>0.656</v>
      </c>
      <c r="J11" s="4" t="n">
        <v>0.67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13</v>
      </c>
    </row>
    <row r="12">
      <c r="A12" s="3" t="n">
        <v>10</v>
      </c>
      <c r="B12" s="4" t="n">
        <v>0.1248596981167793</v>
      </c>
      <c r="C12" s="4" t="n">
        <v>1.371770739555359</v>
      </c>
      <c r="D12" s="4" t="n">
        <v>1.330965757369995</v>
      </c>
      <c r="E12" s="3" t="n">
        <v>1</v>
      </c>
      <c r="F12" s="4" t="n">
        <v>0.65</v>
      </c>
      <c r="G12" s="4" t="n">
        <v>0.649</v>
      </c>
      <c r="H12" s="4" t="n">
        <v>0.005</v>
      </c>
      <c r="I12" s="4" t="n">
        <v>0.656</v>
      </c>
      <c r="J12" s="4" t="n">
        <v>0.67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13</v>
      </c>
    </row>
    <row r="13">
      <c r="A13" s="3" t="n">
        <v>11</v>
      </c>
      <c r="B13" s="4" t="n">
        <v>0.142718642950058</v>
      </c>
      <c r="C13" s="4" t="n">
        <v>1.407254934310913</v>
      </c>
      <c r="D13" s="4" t="n">
        <v>1.360816597938538</v>
      </c>
      <c r="E13" s="3" t="n">
        <v>1</v>
      </c>
      <c r="F13" s="4" t="n">
        <v>0.652</v>
      </c>
      <c r="G13" s="4" t="n">
        <v>0.653</v>
      </c>
      <c r="H13" s="4" t="n">
        <v>0.005</v>
      </c>
      <c r="I13" s="4" t="n">
        <v>0.656</v>
      </c>
      <c r="J13" s="4" t="n">
        <v>0.67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13</v>
      </c>
    </row>
    <row r="14">
      <c r="A14" s="3" t="n">
        <v>12</v>
      </c>
      <c r="B14" s="4" t="n">
        <v>0.1258987188339233</v>
      </c>
      <c r="C14" s="4" t="n">
        <v>1.426167488098145</v>
      </c>
      <c r="D14" s="4" t="n">
        <v>1.379144549369812</v>
      </c>
      <c r="E14" s="3" t="n">
        <v>1</v>
      </c>
      <c r="F14" s="4" t="n">
        <v>0.658</v>
      </c>
      <c r="G14" s="4" t="n">
        <v>0.649</v>
      </c>
      <c r="H14" s="4" t="n">
        <v>0.005</v>
      </c>
      <c r="I14" s="4" t="n">
        <v>0.658</v>
      </c>
      <c r="J14" s="4" t="n">
        <v>0.649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13</v>
      </c>
    </row>
    <row r="15">
      <c r="A15" s="3" t="n">
        <v>13</v>
      </c>
      <c r="B15" s="4" t="n">
        <v>0.08910384029150009</v>
      </c>
      <c r="C15" s="4" t="n">
        <v>1.430146217346191</v>
      </c>
      <c r="D15" s="4" t="n">
        <v>1.383718848228455</v>
      </c>
      <c r="E15" s="3" t="n">
        <v>1</v>
      </c>
      <c r="F15" s="4" t="n">
        <v>0.656</v>
      </c>
      <c r="G15" s="4" t="n">
        <v>0.651</v>
      </c>
      <c r="H15" s="4" t="n">
        <v>0.003</v>
      </c>
      <c r="I15" s="4" t="n">
        <v>0.658</v>
      </c>
      <c r="J15" s="4" t="n">
        <v>0.649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13</v>
      </c>
    </row>
    <row r="16">
      <c r="A16" s="3" t="n">
        <v>14</v>
      </c>
      <c r="B16" s="4" t="n">
        <v>0.09468413889408112</v>
      </c>
      <c r="C16" s="4" t="n">
        <v>1.431343913078308</v>
      </c>
      <c r="D16" s="4" t="n">
        <v>1.38441526889801</v>
      </c>
      <c r="E16" s="3" t="n">
        <v>1</v>
      </c>
      <c r="F16" s="4" t="n">
        <v>0.652</v>
      </c>
      <c r="G16" s="4" t="n">
        <v>0.654</v>
      </c>
      <c r="H16" s="4" t="n">
        <v>0.003</v>
      </c>
      <c r="I16" s="4" t="n">
        <v>0.658</v>
      </c>
      <c r="J16" s="4" t="n">
        <v>0.649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13</v>
      </c>
    </row>
    <row r="17">
      <c r="A17" s="3" t="n">
        <v>15</v>
      </c>
      <c r="B17" s="4" t="n">
        <v>0.142469123005867</v>
      </c>
      <c r="C17" s="4" t="n">
        <v>1.432532906532288</v>
      </c>
      <c r="D17" s="4" t="n">
        <v>1.385398745536804</v>
      </c>
      <c r="E17" s="3" t="n">
        <v>1</v>
      </c>
      <c r="F17" s="4" t="n">
        <v>0.656</v>
      </c>
      <c r="G17" s="4" t="n">
        <v>0.657</v>
      </c>
      <c r="H17" s="4" t="n">
        <v>0.003</v>
      </c>
      <c r="I17" s="4" t="n">
        <v>0.658</v>
      </c>
      <c r="J17" s="4" t="n">
        <v>0.649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13</v>
      </c>
    </row>
    <row r="18">
      <c r="A18" s="3" t="n">
        <v>16</v>
      </c>
      <c r="B18" s="4" t="n">
        <v>0.1204216033220291</v>
      </c>
      <c r="C18" s="4" t="n">
        <v>1.434837102890015</v>
      </c>
      <c r="D18" s="4" t="n">
        <v>1.387128353118896</v>
      </c>
      <c r="E18" s="3" t="n">
        <v>1</v>
      </c>
      <c r="F18" s="4" t="n">
        <v>0.658</v>
      </c>
      <c r="G18" s="4" t="n">
        <v>0.658</v>
      </c>
      <c r="H18" s="4" t="n">
        <v>0.003</v>
      </c>
      <c r="I18" s="4" t="n">
        <v>0.658</v>
      </c>
      <c r="J18" s="4" t="n">
        <v>0.649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13</v>
      </c>
    </row>
    <row r="19">
      <c r="A19" s="3" t="n">
        <v>17</v>
      </c>
      <c r="B19" s="4" t="n">
        <v>0.1181223466992378</v>
      </c>
      <c r="C19" s="4" t="n">
        <v>1.437287092208862</v>
      </c>
      <c r="D19" s="4" t="n">
        <v>1.390139698982239</v>
      </c>
      <c r="E19" s="3" t="n">
        <v>1</v>
      </c>
      <c r="F19" s="4" t="n">
        <v>0.66</v>
      </c>
      <c r="G19" s="4" t="n">
        <v>0.655</v>
      </c>
      <c r="H19" s="4" t="n">
        <v>0.003</v>
      </c>
      <c r="I19" s="4" t="n">
        <v>0.66</v>
      </c>
      <c r="J19" s="4" t="n">
        <v>0.655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13</v>
      </c>
    </row>
    <row r="20">
      <c r="A20" s="3" t="n">
        <v>18</v>
      </c>
      <c r="B20" s="4" t="n">
        <v>0.09555920958518982</v>
      </c>
      <c r="C20" s="4" t="n">
        <v>1.440105676651001</v>
      </c>
      <c r="D20" s="4" t="n">
        <v>1.394283413887024</v>
      </c>
      <c r="E20" s="3" t="n">
        <v>1</v>
      </c>
      <c r="F20" s="4" t="n">
        <v>0.666</v>
      </c>
      <c r="G20" s="4" t="n">
        <v>0.657</v>
      </c>
      <c r="H20" s="4" t="n">
        <v>0.003</v>
      </c>
      <c r="I20" s="4" t="n">
        <v>0.666</v>
      </c>
      <c r="J20" s="4" t="n">
        <v>0.657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13</v>
      </c>
    </row>
    <row r="21">
      <c r="A21" s="3" t="n">
        <v>19</v>
      </c>
      <c r="B21" s="4" t="n">
        <v>0.09514496475458145</v>
      </c>
      <c r="C21" s="4" t="n">
        <v>1.442213296890259</v>
      </c>
      <c r="D21" s="4" t="n">
        <v>1.398796200752258</v>
      </c>
      <c r="E21" s="3" t="n">
        <v>1</v>
      </c>
      <c r="F21" s="4" t="n">
        <v>0.662</v>
      </c>
      <c r="G21" s="4" t="n">
        <v>0.656</v>
      </c>
      <c r="H21" s="4" t="n">
        <v>0.003</v>
      </c>
      <c r="I21" s="4" t="n">
        <v>0.666</v>
      </c>
      <c r="J21" s="4" t="n">
        <v>0.657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13</v>
      </c>
    </row>
    <row r="22">
      <c r="A22" s="3" t="n">
        <v>20</v>
      </c>
      <c r="B22" s="4" t="n">
        <v>0.1272601932287216</v>
      </c>
      <c r="C22" s="4" t="n">
        <v>1.44421112537384</v>
      </c>
      <c r="D22" s="4" t="n">
        <v>1.403769254684448</v>
      </c>
      <c r="E22" s="3" t="n">
        <v>1</v>
      </c>
      <c r="F22" s="4" t="n">
        <v>0.66</v>
      </c>
      <c r="G22" s="4" t="n">
        <v>0.657</v>
      </c>
      <c r="H22" s="4" t="n">
        <v>0.003</v>
      </c>
      <c r="I22" s="4" t="n">
        <v>0.666</v>
      </c>
      <c r="J22" s="4" t="n">
        <v>0.657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13</v>
      </c>
    </row>
    <row r="23">
      <c r="A23" s="3" t="n">
        <v>21</v>
      </c>
      <c r="B23" s="4" t="n">
        <v>0.06877835839986801</v>
      </c>
      <c r="C23" s="4" t="n">
        <v>1.44827127456665</v>
      </c>
      <c r="D23" s="4" t="n">
        <v>1.410853981971741</v>
      </c>
      <c r="E23" s="3" t="n">
        <v>1</v>
      </c>
      <c r="F23" s="4" t="n">
        <v>0.66</v>
      </c>
      <c r="G23" s="4" t="n">
        <v>0.659</v>
      </c>
      <c r="H23" s="4" t="n">
        <v>0.003</v>
      </c>
      <c r="I23" s="4" t="n">
        <v>0.666</v>
      </c>
      <c r="J23" s="4" t="n">
        <v>0.657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13</v>
      </c>
    </row>
    <row r="24">
      <c r="A24" s="3" t="n">
        <v>22</v>
      </c>
      <c r="B24" s="4" t="n">
        <v>0.09662111103534698</v>
      </c>
      <c r="C24" s="4" t="n">
        <v>1.453178286552429</v>
      </c>
      <c r="D24" s="4" t="n">
        <v>1.418328166007996</v>
      </c>
      <c r="E24" s="3" t="n">
        <v>1</v>
      </c>
      <c r="F24" s="4" t="n">
        <v>0.658</v>
      </c>
      <c r="G24" s="4" t="n">
        <v>0.661</v>
      </c>
      <c r="H24" s="4" t="n">
        <v>0.003</v>
      </c>
      <c r="I24" s="4" t="n">
        <v>0.666</v>
      </c>
      <c r="J24" s="4" t="n">
        <v>0.657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13</v>
      </c>
    </row>
    <row r="25">
      <c r="A25" s="3" t="n">
        <v>23</v>
      </c>
      <c r="B25" s="4" t="n">
        <v>0.06695830076932907</v>
      </c>
      <c r="C25" s="4" t="n">
        <v>1.45819616317749</v>
      </c>
      <c r="D25" s="4" t="n">
        <v>1.426498293876648</v>
      </c>
      <c r="E25" s="3" t="n">
        <v>1</v>
      </c>
      <c r="F25" s="4" t="n">
        <v>0.652</v>
      </c>
      <c r="G25" s="4" t="n">
        <v>0.661</v>
      </c>
      <c r="H25" s="4" t="n">
        <v>0.003</v>
      </c>
      <c r="I25" s="4" t="n">
        <v>0.666</v>
      </c>
      <c r="J25" s="4" t="n">
        <v>0.657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13</v>
      </c>
    </row>
    <row r="26">
      <c r="A26" s="3" t="n">
        <v>24</v>
      </c>
      <c r="B26" s="4" t="n">
        <v>0.09635775536298752</v>
      </c>
      <c r="C26" s="4" t="n">
        <v>1.462029457092285</v>
      </c>
      <c r="D26" s="4" t="n">
        <v>1.431770801544189</v>
      </c>
      <c r="E26" s="3" t="n">
        <v>1</v>
      </c>
      <c r="F26" s="4" t="n">
        <v>0.652</v>
      </c>
      <c r="G26" s="4" t="n">
        <v>0.662</v>
      </c>
      <c r="H26" s="4" t="n">
        <v>0.0018</v>
      </c>
      <c r="I26" s="4" t="n">
        <v>0.666</v>
      </c>
      <c r="J26" s="4" t="n">
        <v>0.657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13</v>
      </c>
    </row>
    <row r="27">
      <c r="A27" s="3" t="n">
        <v>25</v>
      </c>
      <c r="B27" s="4" t="n">
        <v>0.09471563994884491</v>
      </c>
      <c r="C27" s="4" t="n">
        <v>1.465791583061218</v>
      </c>
      <c r="D27" s="4" t="n">
        <v>1.436919450759888</v>
      </c>
      <c r="E27" s="3" t="n">
        <v>1</v>
      </c>
      <c r="F27" s="4" t="n">
        <v>0.652</v>
      </c>
      <c r="G27" s="4" t="n">
        <v>0.661</v>
      </c>
      <c r="H27" s="4" t="n">
        <v>0.0018</v>
      </c>
      <c r="I27" s="4" t="n">
        <v>0.666</v>
      </c>
      <c r="J27" s="4" t="n">
        <v>0.657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13</v>
      </c>
    </row>
    <row r="28">
      <c r="A28" s="3" t="n">
        <v>26</v>
      </c>
      <c r="B28" s="4" t="n">
        <v>0.1183251291513443</v>
      </c>
      <c r="C28" s="4" t="n">
        <v>1.469468235969543</v>
      </c>
      <c r="D28" s="4" t="n">
        <v>1.440660834312439</v>
      </c>
      <c r="E28" s="3" t="n">
        <v>1</v>
      </c>
      <c r="F28" s="4" t="n">
        <v>0.65</v>
      </c>
      <c r="G28" s="4" t="n">
        <v>0.66</v>
      </c>
      <c r="H28" s="4" t="n">
        <v>0.0018</v>
      </c>
      <c r="I28" s="4" t="n">
        <v>0.666</v>
      </c>
      <c r="J28" s="4" t="n">
        <v>0.657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13</v>
      </c>
    </row>
    <row r="29">
      <c r="A29" s="3" t="n">
        <v>27</v>
      </c>
      <c r="B29" s="4" t="n">
        <v>0.09281537681818008</v>
      </c>
      <c r="C29" s="4" t="n">
        <v>1.472569108009338</v>
      </c>
      <c r="D29" s="4" t="n">
        <v>1.443047642707825</v>
      </c>
      <c r="E29" s="3" t="n">
        <v>1</v>
      </c>
      <c r="F29" s="4" t="n">
        <v>0.65</v>
      </c>
      <c r="G29" s="4" t="n">
        <v>0.661</v>
      </c>
      <c r="H29" s="4" t="n">
        <v>0.0018</v>
      </c>
      <c r="I29" s="4" t="n">
        <v>0.666</v>
      </c>
      <c r="J29" s="4" t="n">
        <v>0.657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13</v>
      </c>
    </row>
    <row r="30">
      <c r="A30" s="3" t="n">
        <v>28</v>
      </c>
      <c r="B30" s="4" t="n">
        <v>0.04677341133356094</v>
      </c>
      <c r="C30" s="4" t="n">
        <v>1.47450578212738</v>
      </c>
      <c r="D30" s="4" t="n">
        <v>1.444468975067139</v>
      </c>
      <c r="E30" s="3" t="n">
        <v>1</v>
      </c>
      <c r="F30" s="4" t="n">
        <v>0.65</v>
      </c>
      <c r="G30" s="4" t="n">
        <v>0.663</v>
      </c>
      <c r="H30" s="4" t="n">
        <v>0.0018</v>
      </c>
      <c r="I30" s="4" t="n">
        <v>0.666</v>
      </c>
      <c r="J30" s="4" t="n">
        <v>0.657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13</v>
      </c>
    </row>
    <row r="31">
      <c r="A31" s="3" t="n">
        <v>29</v>
      </c>
      <c r="B31" s="4" t="n">
        <v>0.09178885817527771</v>
      </c>
      <c r="C31" s="4" t="n">
        <v>1.474719762802124</v>
      </c>
      <c r="D31" s="4" t="n">
        <v>1.444086194038391</v>
      </c>
      <c r="E31" s="3" t="n">
        <v>1</v>
      </c>
      <c r="F31" s="4" t="n">
        <v>0.654</v>
      </c>
      <c r="G31" s="4" t="n">
        <v>0.664</v>
      </c>
      <c r="H31" s="4" t="n">
        <v>0.0018</v>
      </c>
      <c r="I31" s="4" t="n">
        <v>0.666</v>
      </c>
      <c r="J31" s="4" t="n">
        <v>0.657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13</v>
      </c>
    </row>
    <row r="32">
      <c r="A32" s="3" t="n">
        <v>30</v>
      </c>
      <c r="B32" s="4" t="n">
        <v>0.1418907642364502</v>
      </c>
      <c r="C32" s="4" t="n">
        <v>1.475850343704224</v>
      </c>
      <c r="D32" s="4" t="n">
        <v>1.444008111953735</v>
      </c>
      <c r="E32" s="3" t="n">
        <v>1</v>
      </c>
      <c r="F32" s="4" t="n">
        <v>0.654</v>
      </c>
      <c r="G32" s="4" t="n">
        <v>0.663</v>
      </c>
      <c r="H32" s="4" t="n">
        <v>0.0018</v>
      </c>
      <c r="I32" s="4" t="n">
        <v>0.666</v>
      </c>
      <c r="J32" s="4" t="n">
        <v>0.657</v>
      </c>
      <c r="K32" s="3" t="n">
        <v>18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13</v>
      </c>
    </row>
    <row r="33">
      <c r="A33" s="3" t="n">
        <v>31</v>
      </c>
      <c r="B33" s="4" t="n">
        <v>0.08922436833381653</v>
      </c>
      <c r="C33" s="4" t="n">
        <v>1.47793436050415</v>
      </c>
      <c r="D33" s="4" t="n">
        <v>1.445183038711548</v>
      </c>
      <c r="E33" s="3" t="n">
        <v>1</v>
      </c>
      <c r="F33" s="4" t="n">
        <v>0.654</v>
      </c>
      <c r="G33" s="4" t="n">
        <v>0.663</v>
      </c>
      <c r="H33" s="4" t="n">
        <v>0.0018</v>
      </c>
      <c r="I33" s="4" t="n">
        <v>0.666</v>
      </c>
      <c r="J33" s="4" t="n">
        <v>0.657</v>
      </c>
      <c r="K33" s="3" t="n">
        <v>18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13</v>
      </c>
    </row>
    <row r="34">
      <c r="A34" s="3" t="n">
        <v>32</v>
      </c>
      <c r="B34" s="4" t="n">
        <v>0.1057920008897781</v>
      </c>
      <c r="C34" s="4" t="n">
        <v>1.481152296066284</v>
      </c>
      <c r="D34" s="4" t="n">
        <v>1.447365522384644</v>
      </c>
      <c r="E34" s="3" t="n">
        <v>1</v>
      </c>
      <c r="F34" s="4" t="n">
        <v>0.654</v>
      </c>
      <c r="G34" s="4" t="n">
        <v>0.668</v>
      </c>
      <c r="H34" s="4" t="n">
        <v>0.0018</v>
      </c>
      <c r="I34" s="4" t="n">
        <v>0.666</v>
      </c>
      <c r="J34" s="4" t="n">
        <v>0.657</v>
      </c>
      <c r="K34" s="3" t="n">
        <v>18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13</v>
      </c>
    </row>
    <row r="35">
      <c r="A35" s="3" t="n">
        <v>33</v>
      </c>
      <c r="B35" s="4" t="n">
        <v>0.0793239027261734</v>
      </c>
      <c r="C35" s="4" t="n">
        <v>1.483718276023865</v>
      </c>
      <c r="D35" s="4" t="n">
        <v>1.449045062065125</v>
      </c>
      <c r="E35" s="3" t="n">
        <v>1</v>
      </c>
      <c r="F35" s="4" t="n">
        <v>0.652</v>
      </c>
      <c r="G35" s="4" t="n">
        <v>0.666</v>
      </c>
      <c r="H35" s="4" t="n">
        <v>0.0018</v>
      </c>
      <c r="I35" s="4" t="n">
        <v>0.666</v>
      </c>
      <c r="J35" s="4" t="n">
        <v>0.657</v>
      </c>
      <c r="K35" s="3" t="n">
        <v>18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13</v>
      </c>
    </row>
    <row r="36">
      <c r="A36" s="3" t="n">
        <v>34</v>
      </c>
      <c r="B36" s="4" t="n">
        <v>0.09293477982282639</v>
      </c>
      <c r="C36" s="4" t="n">
        <v>1.487366437911987</v>
      </c>
      <c r="D36" s="4" t="n">
        <v>1.451398968696594</v>
      </c>
      <c r="E36" s="3" t="n">
        <v>1</v>
      </c>
      <c r="F36" s="4" t="n">
        <v>0.66</v>
      </c>
      <c r="G36" s="4" t="n">
        <v>0.665</v>
      </c>
      <c r="H36" s="4" t="n">
        <v>0.0018</v>
      </c>
      <c r="I36" s="4" t="n">
        <v>0.666</v>
      </c>
      <c r="J36" s="4" t="n">
        <v>0.657</v>
      </c>
      <c r="K36" s="3" t="n">
        <v>18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13</v>
      </c>
    </row>
    <row r="37">
      <c r="A37" s="3" t="n">
        <v>35</v>
      </c>
      <c r="B37" s="4" t="n">
        <v>0.07746351510286331</v>
      </c>
      <c r="C37" s="4" t="n">
        <v>1.488875508308411</v>
      </c>
      <c r="D37" s="4" t="n">
        <v>1.452180027961731</v>
      </c>
      <c r="E37" s="3" t="n">
        <v>1</v>
      </c>
      <c r="F37" s="4" t="n">
        <v>0.658</v>
      </c>
      <c r="G37" s="4" t="n">
        <v>0.666</v>
      </c>
      <c r="H37" s="4" t="n">
        <v>0.00108</v>
      </c>
      <c r="I37" s="4" t="n">
        <v>0.666</v>
      </c>
      <c r="J37" s="4" t="n">
        <v>0.657</v>
      </c>
      <c r="K37" s="3" t="n">
        <v>18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13</v>
      </c>
    </row>
    <row r="38">
      <c r="A38" s="3" t="n">
        <v>36</v>
      </c>
      <c r="B38" s="4" t="n">
        <v>0.05841090530157089</v>
      </c>
      <c r="C38" s="4" t="n">
        <v>1.49082362651825</v>
      </c>
      <c r="D38" s="4" t="n">
        <v>1.453158855438232</v>
      </c>
      <c r="E38" s="3" t="n">
        <v>1</v>
      </c>
      <c r="F38" s="4" t="n">
        <v>0.66</v>
      </c>
      <c r="G38" s="4" t="n">
        <v>0.667</v>
      </c>
      <c r="H38" s="4" t="n">
        <v>0.00108</v>
      </c>
      <c r="I38" s="4" t="n">
        <v>0.666</v>
      </c>
      <c r="J38" s="4" t="n">
        <v>0.657</v>
      </c>
      <c r="K38" s="3" t="n">
        <v>18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13</v>
      </c>
    </row>
    <row r="39">
      <c r="A39" s="3" t="n">
        <v>37</v>
      </c>
      <c r="B39" s="4" t="n">
        <v>0.07289434969425201</v>
      </c>
      <c r="C39" s="4" t="n">
        <v>1.492262244224548</v>
      </c>
      <c r="D39" s="4" t="n">
        <v>1.4539635181427</v>
      </c>
      <c r="E39" s="3" t="n">
        <v>1</v>
      </c>
      <c r="F39" s="4" t="n">
        <v>0.66</v>
      </c>
      <c r="G39" s="4" t="n">
        <v>0.667</v>
      </c>
      <c r="H39" s="4" t="n">
        <v>0.00108</v>
      </c>
      <c r="I39" s="4" t="n">
        <v>0.666</v>
      </c>
      <c r="J39" s="4" t="n">
        <v>0.657</v>
      </c>
      <c r="K39" s="3" t="n">
        <v>18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13</v>
      </c>
    </row>
    <row r="40">
      <c r="A40" s="3" t="n">
        <v>38</v>
      </c>
      <c r="B40" s="4" t="n">
        <v>0.04711996391415596</v>
      </c>
      <c r="C40" s="4" t="n">
        <v>1.494161486625671</v>
      </c>
      <c r="D40" s="4" t="n">
        <v>1.455150008201599</v>
      </c>
      <c r="E40" s="3" t="n">
        <v>1</v>
      </c>
      <c r="F40" s="4" t="n">
        <v>0.66</v>
      </c>
      <c r="G40" s="4" t="n">
        <v>0.668</v>
      </c>
      <c r="H40" s="4" t="n">
        <v>0.00108</v>
      </c>
      <c r="I40" s="4" t="n">
        <v>0.666</v>
      </c>
      <c r="J40" s="4" t="n">
        <v>0.657</v>
      </c>
      <c r="K40" s="3" t="n">
        <v>18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13</v>
      </c>
    </row>
    <row r="41">
      <c r="A41" s="3" t="n">
        <v>39</v>
      </c>
      <c r="B41" s="4" t="n">
        <v>0.0874706357717514</v>
      </c>
      <c r="C41" s="4" t="n">
        <v>1.495573282241821</v>
      </c>
      <c r="D41" s="4" t="n">
        <v>1.45576548576355</v>
      </c>
      <c r="E41" s="3" t="n">
        <v>1</v>
      </c>
      <c r="F41" s="4" t="n">
        <v>0.66</v>
      </c>
      <c r="G41" s="4" t="n">
        <v>0.668</v>
      </c>
      <c r="H41" s="4" t="n">
        <v>0.00108</v>
      </c>
      <c r="I41" s="4" t="n">
        <v>0.666</v>
      </c>
      <c r="J41" s="4" t="n">
        <v>0.657</v>
      </c>
      <c r="K41" s="3" t="n">
        <v>18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13</v>
      </c>
    </row>
    <row r="42">
      <c r="A42" s="3" t="n">
        <v>40</v>
      </c>
      <c r="B42" s="4" t="n">
        <v>0.07728767395019531</v>
      </c>
      <c r="C42" s="4" t="n">
        <v>1.495790362358093</v>
      </c>
      <c r="D42" s="4" t="n">
        <v>1.455684065818787</v>
      </c>
      <c r="E42" s="3" t="n">
        <v>1</v>
      </c>
      <c r="F42" s="4" t="n">
        <v>0.66</v>
      </c>
      <c r="G42" s="4" t="n">
        <v>0.667</v>
      </c>
      <c r="H42" s="4" t="n">
        <v>0.00108</v>
      </c>
      <c r="I42" s="4" t="n">
        <v>0.666</v>
      </c>
      <c r="J42" s="4" t="n">
        <v>0.657</v>
      </c>
      <c r="K42" s="3" t="n">
        <v>18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13</v>
      </c>
    </row>
    <row r="43">
      <c r="A43" s="3" t="n">
        <v>41</v>
      </c>
      <c r="B43" s="4" t="n">
        <v>0.1191826537251472</v>
      </c>
      <c r="C43" s="4" t="n">
        <v>1.494991064071655</v>
      </c>
      <c r="D43" s="4" t="n">
        <v>1.454202890396118</v>
      </c>
      <c r="E43" s="3" t="n">
        <v>1</v>
      </c>
      <c r="F43" s="4" t="n">
        <v>0.66</v>
      </c>
      <c r="G43" s="4" t="n">
        <v>0.666</v>
      </c>
      <c r="H43" s="4" t="n">
        <v>0.00108</v>
      </c>
      <c r="I43" s="4" t="n">
        <v>0.666</v>
      </c>
      <c r="J43" s="4" t="n">
        <v>0.657</v>
      </c>
      <c r="K43" s="3" t="n">
        <v>18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13</v>
      </c>
    </row>
    <row r="44">
      <c r="A44" s="3" t="n">
        <v>42</v>
      </c>
      <c r="B44" s="4" t="n">
        <v>0.04286137595772743</v>
      </c>
      <c r="C44" s="4" t="n">
        <v>1.494939923286438</v>
      </c>
      <c r="D44" s="4" t="n">
        <v>1.453125834465027</v>
      </c>
      <c r="E44" s="3" t="n">
        <v>1</v>
      </c>
      <c r="F44" s="4" t="n">
        <v>0.658</v>
      </c>
      <c r="G44" s="4" t="n">
        <v>0.665</v>
      </c>
      <c r="H44" s="4" t="n">
        <v>0.00108</v>
      </c>
      <c r="I44" s="4" t="n">
        <v>0.666</v>
      </c>
      <c r="J44" s="4" t="n">
        <v>0.657</v>
      </c>
      <c r="K44" s="3" t="n">
        <v>18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13</v>
      </c>
    </row>
    <row r="45">
      <c r="A45" s="3" t="n">
        <v>43</v>
      </c>
      <c r="B45" s="4" t="n">
        <v>0.0789053738117218</v>
      </c>
      <c r="C45" s="4" t="n">
        <v>1.495471119880676</v>
      </c>
      <c r="D45" s="4" t="n">
        <v>1.452271461486816</v>
      </c>
      <c r="E45" s="3" t="n">
        <v>1</v>
      </c>
      <c r="F45" s="4" t="n">
        <v>0.658</v>
      </c>
      <c r="G45" s="4" t="n">
        <v>0.665</v>
      </c>
      <c r="H45" s="4" t="n">
        <v>0.00108</v>
      </c>
      <c r="I45" s="4" t="n">
        <v>0.666</v>
      </c>
      <c r="J45" s="4" t="n">
        <v>0.657</v>
      </c>
      <c r="K45" s="3" t="n">
        <v>18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13</v>
      </c>
    </row>
    <row r="46">
      <c r="A46" s="3" t="n">
        <v>44</v>
      </c>
      <c r="B46" s="4" t="n">
        <v>0.1029295772314072</v>
      </c>
      <c r="C46" s="4" t="n">
        <v>1.495474457740784</v>
      </c>
      <c r="D46" s="4" t="n">
        <v>1.450993299484253</v>
      </c>
      <c r="E46" s="3" t="n">
        <v>1</v>
      </c>
      <c r="F46" s="4" t="n">
        <v>0.66</v>
      </c>
      <c r="G46" s="4" t="n">
        <v>0.665</v>
      </c>
      <c r="H46" s="4" t="n">
        <v>0.00108</v>
      </c>
      <c r="I46" s="4" t="n">
        <v>0.666</v>
      </c>
      <c r="J46" s="4" t="n">
        <v>0.657</v>
      </c>
      <c r="K46" s="3" t="n">
        <v>18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13</v>
      </c>
    </row>
    <row r="47">
      <c r="A47" s="3" t="n">
        <v>45</v>
      </c>
      <c r="B47" s="4" t="n">
        <v>0.05646458640694618</v>
      </c>
      <c r="C47" s="4" t="n">
        <v>1.496037721633911</v>
      </c>
      <c r="D47" s="4" t="n">
        <v>1.450517773628235</v>
      </c>
      <c r="E47" s="3" t="n">
        <v>1</v>
      </c>
      <c r="F47" s="4" t="n">
        <v>0.66</v>
      </c>
      <c r="G47" s="4" t="n">
        <v>0.663</v>
      </c>
      <c r="H47" s="4" t="n">
        <v>0.00108</v>
      </c>
      <c r="I47" s="4" t="n">
        <v>0.666</v>
      </c>
      <c r="J47" s="4" t="n">
        <v>0.657</v>
      </c>
      <c r="K47" s="3" t="n">
        <v>18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13</v>
      </c>
    </row>
    <row r="48">
      <c r="A48" s="3" t="n">
        <v>46</v>
      </c>
      <c r="B48" s="4" t="n">
        <v>0.09951686859130859</v>
      </c>
      <c r="C48" s="4" t="n">
        <v>1.496562957763672</v>
      </c>
      <c r="D48" s="4" t="n">
        <v>1.450550079345703</v>
      </c>
      <c r="E48" s="3" t="n">
        <v>1</v>
      </c>
      <c r="F48" s="4" t="n">
        <v>0.658</v>
      </c>
      <c r="G48" s="4" t="n">
        <v>0.662</v>
      </c>
      <c r="H48" s="4" t="n">
        <v>0.000648</v>
      </c>
      <c r="I48" s="4" t="n">
        <v>0.666</v>
      </c>
      <c r="J48" s="4" t="n">
        <v>0.657</v>
      </c>
      <c r="K48" s="3" t="n">
        <v>18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13</v>
      </c>
    </row>
    <row r="49">
      <c r="A49" s="3" t="n">
        <v>47</v>
      </c>
      <c r="B49" s="4" t="n">
        <v>0.09757177531719208</v>
      </c>
      <c r="C49" s="4" t="n">
        <v>1.496615290641785</v>
      </c>
      <c r="D49" s="4" t="n">
        <v>1.450374364852905</v>
      </c>
      <c r="E49" s="3" t="n">
        <v>1</v>
      </c>
      <c r="F49" s="4" t="n">
        <v>0.66</v>
      </c>
      <c r="G49" s="4" t="n">
        <v>0.661</v>
      </c>
      <c r="H49" s="4" t="n">
        <v>0.000648</v>
      </c>
      <c r="I49" s="4" t="n">
        <v>0.666</v>
      </c>
      <c r="J49" s="4" t="n">
        <v>0.657</v>
      </c>
      <c r="K49" s="3" t="n">
        <v>18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13</v>
      </c>
    </row>
    <row r="50">
      <c r="A50" s="3" t="n">
        <v>48</v>
      </c>
      <c r="B50" s="4" t="n">
        <v>0.1007173508405685</v>
      </c>
      <c r="C50" s="4" t="n">
        <v>1.496145725250244</v>
      </c>
      <c r="D50" s="4" t="n">
        <v>1.449790000915527</v>
      </c>
      <c r="E50" s="3" t="n">
        <v>1</v>
      </c>
      <c r="F50" s="4" t="n">
        <v>0.66</v>
      </c>
      <c r="G50" s="4" t="n">
        <v>0.665</v>
      </c>
      <c r="H50" s="4" t="n">
        <v>0.000648</v>
      </c>
      <c r="I50" s="4" t="n">
        <v>0.666</v>
      </c>
      <c r="J50" s="4" t="n">
        <v>0.657</v>
      </c>
      <c r="K50" s="3" t="n">
        <v>18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13</v>
      </c>
    </row>
    <row r="51">
      <c r="A51" s="3" t="n">
        <v>49</v>
      </c>
      <c r="B51" s="4" t="n">
        <v>0.1214090138673782</v>
      </c>
      <c r="C51" s="4" t="n">
        <v>1.495400428771973</v>
      </c>
      <c r="D51" s="4" t="n">
        <v>1.449125409126282</v>
      </c>
      <c r="E51" s="3" t="n">
        <v>1</v>
      </c>
      <c r="F51" s="4" t="n">
        <v>0.66</v>
      </c>
      <c r="G51" s="4" t="n">
        <v>0.667</v>
      </c>
      <c r="H51" s="4" t="n">
        <v>0.000648</v>
      </c>
      <c r="I51" s="4" t="n">
        <v>0.666</v>
      </c>
      <c r="J51" s="4" t="n">
        <v>0.657</v>
      </c>
      <c r="K51" s="3" t="n">
        <v>18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13</v>
      </c>
    </row>
    <row r="52">
      <c r="A52" s="3" t="n">
        <v>50</v>
      </c>
      <c r="B52" s="4" t="n">
        <v>0.1077340617775917</v>
      </c>
      <c r="C52" s="4" t="n">
        <v>1.494651913642883</v>
      </c>
      <c r="D52" s="4" t="n">
        <v>1.448685526847839</v>
      </c>
      <c r="E52" s="3" t="n">
        <v>1</v>
      </c>
      <c r="F52" s="4" t="n">
        <v>0.66</v>
      </c>
      <c r="G52" s="4" t="n">
        <v>0.667</v>
      </c>
      <c r="H52" s="4" t="n">
        <v>0.000648</v>
      </c>
      <c r="I52" s="4" t="n">
        <v>0.666</v>
      </c>
      <c r="J52" s="4" t="n">
        <v>0.657</v>
      </c>
      <c r="K52" s="3" t="n">
        <v>18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13</v>
      </c>
    </row>
    <row r="53">
      <c r="A53" s="3" t="n">
        <v>51</v>
      </c>
      <c r="B53" s="4" t="n">
        <v>0.08743970841169357</v>
      </c>
      <c r="C53" s="4" t="n">
        <v>1.49424409866333</v>
      </c>
      <c r="D53" s="4" t="n">
        <v>1.448770523071289</v>
      </c>
      <c r="E53" s="3" t="n">
        <v>1</v>
      </c>
      <c r="F53" s="4" t="n">
        <v>0.66</v>
      </c>
      <c r="G53" s="4" t="n">
        <v>0.668</v>
      </c>
      <c r="H53" s="4" t="n">
        <v>0.000648</v>
      </c>
      <c r="I53" s="4" t="n">
        <v>0.666</v>
      </c>
      <c r="J53" s="4" t="n">
        <v>0.657</v>
      </c>
      <c r="K53" s="3" t="n">
        <v>18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13</v>
      </c>
    </row>
    <row r="54">
      <c r="A54" s="3" t="n">
        <v>52</v>
      </c>
      <c r="B54" s="4" t="n">
        <v>0.1042734608054161</v>
      </c>
      <c r="C54" s="4" t="n">
        <v>1.494235157966614</v>
      </c>
      <c r="D54" s="4" t="n">
        <v>1.449233174324036</v>
      </c>
      <c r="E54" s="3" t="n">
        <v>1</v>
      </c>
      <c r="F54" s="4" t="n">
        <v>0.658</v>
      </c>
      <c r="G54" s="4" t="n">
        <v>0.668</v>
      </c>
      <c r="H54" s="4" t="n">
        <v>0.000648</v>
      </c>
      <c r="I54" s="4" t="n">
        <v>0.666</v>
      </c>
      <c r="J54" s="4" t="n">
        <v>0.657</v>
      </c>
      <c r="K54" s="3" t="n">
        <v>18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13</v>
      </c>
    </row>
    <row r="55">
      <c r="A55" s="3" t="n">
        <v>53</v>
      </c>
      <c r="B55" s="4" t="n">
        <v>0.07581012696027756</v>
      </c>
      <c r="C55" s="4" t="n">
        <v>1.494218587875366</v>
      </c>
      <c r="D55" s="4" t="n">
        <v>1.450082182884216</v>
      </c>
      <c r="E55" s="3" t="n">
        <v>1</v>
      </c>
      <c r="F55" s="4" t="n">
        <v>0.658</v>
      </c>
      <c r="G55" s="4" t="n">
        <v>0.668</v>
      </c>
      <c r="H55" s="4" t="n">
        <v>0.000648</v>
      </c>
      <c r="I55" s="4" t="n">
        <v>0.666</v>
      </c>
      <c r="J55" s="4" t="n">
        <v>0.657</v>
      </c>
      <c r="K55" s="3" t="n">
        <v>18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13</v>
      </c>
    </row>
    <row r="56">
      <c r="A56" s="3" t="n">
        <v>54</v>
      </c>
      <c r="B56" s="4" t="n">
        <v>0.0820053368806839</v>
      </c>
      <c r="C56" s="4" t="n">
        <v>1.494330167770386</v>
      </c>
      <c r="D56" s="4" t="n">
        <v>1.450957298278809</v>
      </c>
      <c r="E56" s="3" t="n">
        <v>1</v>
      </c>
      <c r="F56" s="4" t="n">
        <v>0.656</v>
      </c>
      <c r="G56" s="4" t="n">
        <v>0.668</v>
      </c>
      <c r="H56" s="4" t="n">
        <v>0.000648</v>
      </c>
      <c r="I56" s="4" t="n">
        <v>0.666</v>
      </c>
      <c r="J56" s="4" t="n">
        <v>0.657</v>
      </c>
      <c r="K56" s="3" t="n">
        <v>18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13</v>
      </c>
    </row>
    <row r="57">
      <c r="A57" s="3" t="n">
        <v>55</v>
      </c>
      <c r="B57" s="4" t="n">
        <v>0.0665939524769783</v>
      </c>
      <c r="C57" s="4" t="n">
        <v>1.494559526443481</v>
      </c>
      <c r="D57" s="4" t="n">
        <v>1.451928496360779</v>
      </c>
      <c r="E57" s="3" t="n">
        <v>1</v>
      </c>
      <c r="F57" s="4" t="n">
        <v>0.66</v>
      </c>
      <c r="G57" s="4" t="n">
        <v>0.672</v>
      </c>
      <c r="H57" s="4" t="n">
        <v>0.000648</v>
      </c>
      <c r="I57" s="4" t="n">
        <v>0.666</v>
      </c>
      <c r="J57" s="4" t="n">
        <v>0.657</v>
      </c>
      <c r="K57" s="3" t="n">
        <v>18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13</v>
      </c>
    </row>
    <row r="58">
      <c r="A58" s="3" t="n">
        <v>56</v>
      </c>
      <c r="B58" s="4" t="n">
        <v>0.14984330534935</v>
      </c>
      <c r="C58" s="4" t="n">
        <v>1.494562149047852</v>
      </c>
      <c r="D58" s="4" t="n">
        <v>1.452999949455261</v>
      </c>
      <c r="E58" s="3" t="n">
        <v>1</v>
      </c>
      <c r="F58" s="4" t="n">
        <v>0.658</v>
      </c>
      <c r="G58" s="4" t="n">
        <v>0.673</v>
      </c>
      <c r="H58" s="4" t="n">
        <v>0.000648</v>
      </c>
      <c r="I58" s="4" t="n">
        <v>0.666</v>
      </c>
      <c r="J58" s="4" t="n">
        <v>0.657</v>
      </c>
      <c r="K58" s="3" t="n">
        <v>18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13</v>
      </c>
    </row>
    <row r="59">
      <c r="A59" s="3" t="n">
        <v>57</v>
      </c>
      <c r="B59" s="4" t="n">
        <v>0.08761397749185562</v>
      </c>
      <c r="C59" s="4" t="n">
        <v>1.494759321212769</v>
      </c>
      <c r="D59" s="4" t="n">
        <v>1.453683137893677</v>
      </c>
      <c r="E59" s="3" t="n">
        <v>1</v>
      </c>
      <c r="F59" s="4" t="n">
        <v>0.658</v>
      </c>
      <c r="G59" s="4" t="n">
        <v>0.674</v>
      </c>
      <c r="H59" s="4" t="n">
        <v>0.0003888</v>
      </c>
      <c r="I59" s="4" t="n">
        <v>0.666</v>
      </c>
      <c r="J59" s="4" t="n">
        <v>0.657</v>
      </c>
      <c r="K59" s="3" t="n">
        <v>18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13</v>
      </c>
    </row>
    <row r="60">
      <c r="A60" s="3" t="n">
        <v>58</v>
      </c>
      <c r="B60" s="4" t="n">
        <v>0.07810404151678085</v>
      </c>
      <c r="C60" s="4" t="n">
        <v>1.494653224945068</v>
      </c>
      <c r="D60" s="4" t="n">
        <v>1.454075932502747</v>
      </c>
      <c r="E60" s="3" t="n">
        <v>1</v>
      </c>
      <c r="F60" s="4" t="n">
        <v>0.658</v>
      </c>
      <c r="G60" s="4" t="n">
        <v>0.673</v>
      </c>
      <c r="H60" s="4" t="n">
        <v>0.0003888</v>
      </c>
      <c r="I60" s="4" t="n">
        <v>0.666</v>
      </c>
      <c r="J60" s="4" t="n">
        <v>0.657</v>
      </c>
      <c r="K60" s="3" t="n">
        <v>18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13</v>
      </c>
    </row>
    <row r="61">
      <c r="A61" s="3" t="n">
        <v>59</v>
      </c>
      <c r="B61" s="4" t="n">
        <v>0.0893218144774437</v>
      </c>
      <c r="C61" s="4" t="n">
        <v>1.494603872299194</v>
      </c>
      <c r="D61" s="4" t="n">
        <v>1.454431176185608</v>
      </c>
      <c r="E61" s="3" t="n">
        <v>1</v>
      </c>
      <c r="F61" s="4" t="n">
        <v>0.658</v>
      </c>
      <c r="G61" s="4" t="n">
        <v>0.673</v>
      </c>
      <c r="H61" s="4" t="n">
        <v>0.0003888</v>
      </c>
      <c r="I61" s="4" t="n">
        <v>0.666</v>
      </c>
      <c r="J61" s="4" t="n">
        <v>0.657</v>
      </c>
      <c r="K61" s="3" t="n">
        <v>18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13</v>
      </c>
    </row>
    <row r="62">
      <c r="A62" s="3" t="n">
        <v>60</v>
      </c>
      <c r="B62" s="4" t="n">
        <v>0.0908072292804718</v>
      </c>
      <c r="C62" s="4" t="n">
        <v>1.494630813598633</v>
      </c>
      <c r="D62" s="4" t="n">
        <v>1.454877495765686</v>
      </c>
      <c r="E62" s="3" t="n">
        <v>1</v>
      </c>
      <c r="F62" s="4" t="n">
        <v>0.658</v>
      </c>
      <c r="G62" s="4" t="n">
        <v>0.672</v>
      </c>
      <c r="H62" s="4" t="n">
        <v>0.0003888</v>
      </c>
      <c r="I62" s="4" t="n">
        <v>0.666</v>
      </c>
      <c r="J62" s="4" t="n">
        <v>0.657</v>
      </c>
      <c r="K62" s="3" t="n">
        <v>18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13</v>
      </c>
    </row>
    <row r="63">
      <c r="A63" s="3" t="n">
        <v>61</v>
      </c>
      <c r="B63" s="4" t="n">
        <v>0.0714900866150856</v>
      </c>
      <c r="C63" s="4" t="n">
        <v>1.495089292526245</v>
      </c>
      <c r="D63" s="4" t="n">
        <v>1.455889463424683</v>
      </c>
      <c r="E63" s="3" t="n">
        <v>1</v>
      </c>
      <c r="F63" s="4" t="n">
        <v>0.658</v>
      </c>
      <c r="G63" s="4" t="n">
        <v>0.67</v>
      </c>
      <c r="H63" s="4" t="n">
        <v>0.0003888</v>
      </c>
      <c r="I63" s="4" t="n">
        <v>0.666</v>
      </c>
      <c r="J63" s="4" t="n">
        <v>0.657</v>
      </c>
      <c r="K63" s="3" t="n">
        <v>18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13</v>
      </c>
    </row>
    <row r="64">
      <c r="A64" s="3" t="n">
        <v>62</v>
      </c>
      <c r="B64" s="4" t="n">
        <v>0.05634903907775879</v>
      </c>
      <c r="C64" s="4" t="n">
        <v>1.495439052581787</v>
      </c>
      <c r="D64" s="4" t="n">
        <v>1.457017064094543</v>
      </c>
      <c r="E64" s="3" t="n">
        <v>1</v>
      </c>
      <c r="F64" s="4" t="n">
        <v>0.658</v>
      </c>
      <c r="G64" s="4" t="n">
        <v>0.67</v>
      </c>
      <c r="H64" s="4" t="n">
        <v>0.0003888</v>
      </c>
      <c r="I64" s="4" t="n">
        <v>0.666</v>
      </c>
      <c r="J64" s="4" t="n">
        <v>0.657</v>
      </c>
      <c r="K64" s="3" t="n">
        <v>18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13</v>
      </c>
    </row>
    <row r="65">
      <c r="A65" s="3" t="n">
        <v>63</v>
      </c>
      <c r="B65" s="4" t="n">
        <v>0.08891879767179489</v>
      </c>
      <c r="C65" s="4" t="n">
        <v>1.495596170425415</v>
      </c>
      <c r="D65" s="4" t="n">
        <v>1.457844614982605</v>
      </c>
      <c r="E65" s="3" t="n">
        <v>1</v>
      </c>
      <c r="F65" s="4" t="n">
        <v>0.66</v>
      </c>
      <c r="G65" s="4" t="n">
        <v>0.67</v>
      </c>
      <c r="H65" s="4" t="n">
        <v>0.0003888</v>
      </c>
      <c r="I65" s="4" t="n">
        <v>0.666</v>
      </c>
      <c r="J65" s="4" t="n">
        <v>0.657</v>
      </c>
      <c r="K65" s="3" t="n">
        <v>18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13</v>
      </c>
    </row>
    <row r="66">
      <c r="A66" s="3" t="n">
        <v>64</v>
      </c>
      <c r="B66" s="4" t="n">
        <v>0.0854845717549324</v>
      </c>
      <c r="C66" s="4" t="n">
        <v>1.495793581008911</v>
      </c>
      <c r="D66" s="4" t="n">
        <v>1.458603501319885</v>
      </c>
      <c r="E66" s="3" t="n">
        <v>1</v>
      </c>
      <c r="F66" s="4" t="n">
        <v>0.658</v>
      </c>
      <c r="G66" s="4" t="n">
        <v>0.669</v>
      </c>
      <c r="H66" s="4" t="n">
        <v>0.0003888</v>
      </c>
      <c r="I66" s="4" t="n">
        <v>0.666</v>
      </c>
      <c r="J66" s="4" t="n">
        <v>0.657</v>
      </c>
      <c r="K66" s="3" t="n">
        <v>18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13</v>
      </c>
    </row>
    <row r="67">
      <c r="A67" s="3" t="n">
        <v>65</v>
      </c>
      <c r="B67" s="4" t="n">
        <v>0.0897686630487442</v>
      </c>
      <c r="C67" s="4" t="n">
        <v>1.495431184768677</v>
      </c>
      <c r="D67" s="4" t="n">
        <v>1.458820223808289</v>
      </c>
      <c r="E67" s="3" t="n">
        <v>1</v>
      </c>
      <c r="F67" s="4" t="n">
        <v>0.658</v>
      </c>
      <c r="G67" s="4" t="n">
        <v>0.668</v>
      </c>
      <c r="H67" s="4" t="n">
        <v>0.0003888</v>
      </c>
      <c r="I67" s="4" t="n">
        <v>0.666</v>
      </c>
      <c r="J67" s="4" t="n">
        <v>0.657</v>
      </c>
      <c r="K67" s="3" t="n">
        <v>18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13</v>
      </c>
    </row>
    <row r="68">
      <c r="A68" s="3" t="n">
        <v>66</v>
      </c>
      <c r="B68" s="4" t="n">
        <v>0.03462447226047516</v>
      </c>
      <c r="C68" s="4" t="n">
        <v>1.494886875152588</v>
      </c>
      <c r="D68" s="4" t="n">
        <v>1.458735942840576</v>
      </c>
      <c r="E68" s="3" t="n">
        <v>1</v>
      </c>
      <c r="F68" s="4" t="n">
        <v>0.658</v>
      </c>
      <c r="G68" s="4" t="n">
        <v>0.669</v>
      </c>
      <c r="H68" s="4" t="n">
        <v>0.0003888</v>
      </c>
      <c r="I68" s="4" t="n">
        <v>0.666</v>
      </c>
      <c r="J68" s="4" t="n">
        <v>0.657</v>
      </c>
      <c r="K68" s="3" t="n">
        <v>18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13</v>
      </c>
    </row>
    <row r="69">
      <c r="A69" s="3" t="n">
        <v>67</v>
      </c>
      <c r="B69" s="4" t="n">
        <v>0.04156951606273651</v>
      </c>
      <c r="C69" s="4" t="n">
        <v>1.494619488716125</v>
      </c>
      <c r="D69" s="4" t="n">
        <v>1.458640694618225</v>
      </c>
      <c r="E69" s="3" t="n">
        <v>1</v>
      </c>
      <c r="F69" s="4" t="n">
        <v>0.658</v>
      </c>
      <c r="G69" s="4" t="n">
        <v>0.669</v>
      </c>
      <c r="H69" s="4" t="n">
        <v>0.0003888</v>
      </c>
      <c r="I69" s="4" t="n">
        <v>0.666</v>
      </c>
      <c r="J69" s="4" t="n">
        <v>0.657</v>
      </c>
      <c r="K69" s="3" t="n">
        <v>18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13</v>
      </c>
    </row>
    <row r="70">
      <c r="A70" s="3" t="n">
        <v>68</v>
      </c>
      <c r="B70" s="4" t="n">
        <v>0.1059924587607384</v>
      </c>
      <c r="C70" s="4" t="n">
        <v>1.494364500045776</v>
      </c>
      <c r="D70" s="4" t="n">
        <v>1.458589911460876</v>
      </c>
      <c r="E70" s="3" t="n">
        <v>1</v>
      </c>
      <c r="F70" s="4" t="n">
        <v>0.66</v>
      </c>
      <c r="G70" s="4" t="n">
        <v>0.669</v>
      </c>
      <c r="H70" s="4" t="n">
        <v>0.00023328</v>
      </c>
      <c r="I70" s="4" t="n">
        <v>0.666</v>
      </c>
      <c r="J70" s="4" t="n">
        <v>0.657</v>
      </c>
      <c r="K70" s="3" t="n">
        <v>18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13</v>
      </c>
    </row>
    <row r="71">
      <c r="A71" s="3" t="n">
        <v>69</v>
      </c>
      <c r="B71" s="4" t="n">
        <v>0.04026936739683151</v>
      </c>
      <c r="C71" s="4" t="n">
        <v>1.49435031414032</v>
      </c>
      <c r="D71" s="4" t="n">
        <v>1.458698272705078</v>
      </c>
      <c r="E71" s="3" t="n">
        <v>1</v>
      </c>
      <c r="F71" s="4" t="n">
        <v>0.66</v>
      </c>
      <c r="G71" s="4" t="n">
        <v>0.669</v>
      </c>
      <c r="H71" s="4" t="n">
        <v>0.00023328</v>
      </c>
      <c r="I71" s="4" t="n">
        <v>0.666</v>
      </c>
      <c r="J71" s="4" t="n">
        <v>0.657</v>
      </c>
      <c r="K71" s="3" t="n">
        <v>18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13</v>
      </c>
    </row>
    <row r="72">
      <c r="A72" s="3" t="n">
        <v>70</v>
      </c>
      <c r="B72" s="4" t="n">
        <v>0.09882868081331253</v>
      </c>
      <c r="C72" s="4" t="n">
        <v>1.494568467140198</v>
      </c>
      <c r="D72" s="4" t="n">
        <v>1.459038257598877</v>
      </c>
      <c r="E72" s="3" t="n">
        <v>1</v>
      </c>
      <c r="F72" s="4" t="n">
        <v>0.658</v>
      </c>
      <c r="G72" s="4" t="n">
        <v>0.669</v>
      </c>
      <c r="H72" s="4" t="n">
        <v>0.00023328</v>
      </c>
      <c r="I72" s="4" t="n">
        <v>0.666</v>
      </c>
      <c r="J72" s="4" t="n">
        <v>0.657</v>
      </c>
      <c r="K72" s="3" t="n">
        <v>18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13</v>
      </c>
    </row>
    <row r="73">
      <c r="A73" s="3" t="n">
        <v>71</v>
      </c>
      <c r="B73" s="4" t="n">
        <v>0.07793102413415909</v>
      </c>
      <c r="C73" s="4" t="n">
        <v>1.494538068771362</v>
      </c>
      <c r="D73" s="4" t="n">
        <v>1.459049940109253</v>
      </c>
      <c r="E73" s="3" t="n">
        <v>1</v>
      </c>
      <c r="F73" s="4" t="n">
        <v>0.658</v>
      </c>
      <c r="G73" s="4" t="n">
        <v>0.669</v>
      </c>
      <c r="H73" s="4" t="n">
        <v>0.00023328</v>
      </c>
      <c r="I73" s="4" t="n">
        <v>0.666</v>
      </c>
      <c r="J73" s="4" t="n">
        <v>0.657</v>
      </c>
      <c r="K73" s="3" t="n">
        <v>18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13</v>
      </c>
    </row>
    <row r="74">
      <c r="A74" s="3" t="n">
        <v>72</v>
      </c>
      <c r="B74" s="4" t="n">
        <v>0.05938197299838066</v>
      </c>
      <c r="C74" s="4" t="n">
        <v>1.493730425834656</v>
      </c>
      <c r="D74" s="4" t="n">
        <v>1.458293795585632</v>
      </c>
      <c r="E74" s="3" t="n">
        <v>1</v>
      </c>
      <c r="F74" s="4" t="n">
        <v>0.658</v>
      </c>
      <c r="G74" s="4" t="n">
        <v>0.669</v>
      </c>
      <c r="H74" s="4" t="n">
        <v>0.00023328</v>
      </c>
      <c r="I74" s="4" t="n">
        <v>0.666</v>
      </c>
      <c r="J74" s="4" t="n">
        <v>0.657</v>
      </c>
      <c r="K74" s="3" t="n">
        <v>18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13</v>
      </c>
    </row>
    <row r="75">
      <c r="A75" s="3" t="n">
        <v>73</v>
      </c>
      <c r="B75" s="4" t="n">
        <v>0.07693276554346085</v>
      </c>
      <c r="C75" s="4" t="n">
        <v>1.492853760719299</v>
      </c>
      <c r="D75" s="4" t="n">
        <v>1.457281708717346</v>
      </c>
      <c r="E75" s="3" t="n">
        <v>1</v>
      </c>
      <c r="F75" s="4" t="n">
        <v>0.658</v>
      </c>
      <c r="G75" s="4" t="n">
        <v>0.67</v>
      </c>
      <c r="H75" s="4" t="n">
        <v>0.00023328</v>
      </c>
      <c r="I75" s="4" t="n">
        <v>0.666</v>
      </c>
      <c r="J75" s="4" t="n">
        <v>0.657</v>
      </c>
      <c r="K75" s="3" t="n">
        <v>18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13</v>
      </c>
    </row>
    <row r="76">
      <c r="A76" s="3" t="n">
        <v>74</v>
      </c>
      <c r="B76" s="4" t="n">
        <v>0.04771492630243301</v>
      </c>
      <c r="C76" s="4" t="n">
        <v>1.492216110229492</v>
      </c>
      <c r="D76" s="4" t="n">
        <v>1.456621289253235</v>
      </c>
      <c r="E76" s="3" t="n">
        <v>1</v>
      </c>
      <c r="F76" s="4" t="n">
        <v>0.66</v>
      </c>
      <c r="G76" s="4" t="n">
        <v>0.671</v>
      </c>
      <c r="H76" s="4" t="n">
        <v>0.00023328</v>
      </c>
      <c r="I76" s="4" t="n">
        <v>0.666</v>
      </c>
      <c r="J76" s="4" t="n">
        <v>0.657</v>
      </c>
      <c r="K76" s="3" t="n">
        <v>18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13</v>
      </c>
    </row>
    <row r="77">
      <c r="A77" s="3" t="n">
        <v>75</v>
      </c>
      <c r="B77" s="4" t="n">
        <v>0.06111709773540497</v>
      </c>
      <c r="C77" s="4" t="n">
        <v>1.491533160209656</v>
      </c>
      <c r="D77" s="4" t="n">
        <v>1.455918908119202</v>
      </c>
      <c r="E77" s="3" t="n">
        <v>1</v>
      </c>
      <c r="F77" s="4" t="n">
        <v>0.66</v>
      </c>
      <c r="G77" s="4" t="n">
        <v>0.672</v>
      </c>
      <c r="H77" s="4" t="n">
        <v>0.00023328</v>
      </c>
      <c r="I77" s="4" t="n">
        <v>0.666</v>
      </c>
      <c r="J77" s="4" t="n">
        <v>0.657</v>
      </c>
      <c r="K77" s="3" t="n">
        <v>18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13</v>
      </c>
    </row>
    <row r="78">
      <c r="A78" s="3" t="n">
        <v>76</v>
      </c>
      <c r="B78" s="4" t="n">
        <v>0.08102240413427353</v>
      </c>
      <c r="C78" s="4" t="n">
        <v>1.490785121917725</v>
      </c>
      <c r="D78" s="4" t="n">
        <v>1.455217361450195</v>
      </c>
      <c r="E78" s="3" t="n">
        <v>1</v>
      </c>
      <c r="F78" s="4" t="n">
        <v>0.66</v>
      </c>
      <c r="G78" s="4" t="n">
        <v>0.67</v>
      </c>
      <c r="H78" s="4" t="n">
        <v>0.00023328</v>
      </c>
      <c r="I78" s="4" t="n">
        <v>0.666</v>
      </c>
      <c r="J78" s="4" t="n">
        <v>0.657</v>
      </c>
      <c r="K78" s="3" t="n">
        <v>18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13</v>
      </c>
    </row>
    <row r="79">
      <c r="A79" s="3" t="n">
        <v>77</v>
      </c>
      <c r="B79" s="4" t="n">
        <v>0.04440337792038918</v>
      </c>
      <c r="C79" s="4" t="n">
        <v>1.490354895591736</v>
      </c>
      <c r="D79" s="4" t="n">
        <v>1.454653024673462</v>
      </c>
      <c r="E79" s="3" t="n">
        <v>1</v>
      </c>
      <c r="F79" s="4" t="n">
        <v>0.66</v>
      </c>
      <c r="G79" s="4" t="n">
        <v>0.67</v>
      </c>
      <c r="H79" s="4" t="n">
        <v>0.00023328</v>
      </c>
      <c r="I79" s="4" t="n">
        <v>0.666</v>
      </c>
      <c r="J79" s="4" t="n">
        <v>0.657</v>
      </c>
      <c r="K79" s="3" t="n">
        <v>18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13</v>
      </c>
    </row>
    <row r="80">
      <c r="A80" s="3" t="n">
        <v>78</v>
      </c>
      <c r="B80" s="4" t="n">
        <v>0.06556687504053116</v>
      </c>
      <c r="C80" s="4" t="n">
        <v>1.489781975746155</v>
      </c>
      <c r="D80" s="4" t="n">
        <v>1.454038619995117</v>
      </c>
      <c r="E80" s="3" t="n">
        <v>1</v>
      </c>
      <c r="F80" s="4" t="n">
        <v>0.66</v>
      </c>
      <c r="G80" s="4" t="n">
        <v>0.67</v>
      </c>
      <c r="H80" s="4" t="n">
        <v>0.00023328</v>
      </c>
      <c r="I80" s="4" t="n">
        <v>0.666</v>
      </c>
      <c r="J80" s="4" t="n">
        <v>0.657</v>
      </c>
      <c r="K80" s="3" t="n">
        <v>18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13</v>
      </c>
    </row>
    <row r="81">
      <c r="A81" s="3" t="n">
        <v>79</v>
      </c>
      <c r="B81" s="4" t="n">
        <v>0.06334435939788818</v>
      </c>
      <c r="C81" s="4" t="n">
        <v>1.48963475227356</v>
      </c>
      <c r="D81" s="4" t="n">
        <v>1.453848600387573</v>
      </c>
      <c r="E81" s="3" t="n">
        <v>1</v>
      </c>
      <c r="F81" s="4" t="n">
        <v>0.658</v>
      </c>
      <c r="G81" s="4" t="n">
        <v>0.67</v>
      </c>
      <c r="H81" s="4" t="n">
        <v>0.000139968</v>
      </c>
      <c r="I81" s="4" t="n">
        <v>0.666</v>
      </c>
      <c r="J81" s="4" t="n">
        <v>0.657</v>
      </c>
      <c r="K81" s="3" t="n">
        <v>18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13</v>
      </c>
    </row>
    <row r="82">
      <c r="A82" s="3" t="n">
        <v>80</v>
      </c>
      <c r="B82" s="4" t="n">
        <v>0.06143563613295555</v>
      </c>
      <c r="C82" s="4" t="n">
        <v>1.489351272583008</v>
      </c>
      <c r="D82" s="4" t="n">
        <v>1.453577160835266</v>
      </c>
      <c r="E82" s="3" t="n">
        <v>1</v>
      </c>
      <c r="F82" s="4" t="n">
        <v>0.658</v>
      </c>
      <c r="G82" s="4" t="n">
        <v>0.67</v>
      </c>
      <c r="H82" s="4" t="n">
        <v>0.000139968</v>
      </c>
      <c r="I82" s="4" t="n">
        <v>0.666</v>
      </c>
      <c r="J82" s="4" t="n">
        <v>0.657</v>
      </c>
      <c r="K82" s="3" t="n">
        <v>18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13</v>
      </c>
    </row>
    <row r="83">
      <c r="A83" s="3" t="n">
        <v>81</v>
      </c>
      <c r="B83" s="4" t="n">
        <v>0.1019778251647949</v>
      </c>
      <c r="C83" s="4" t="n">
        <v>1.489132285118103</v>
      </c>
      <c r="D83" s="4" t="n">
        <v>1.453407883644104</v>
      </c>
      <c r="E83" s="3" t="n">
        <v>1</v>
      </c>
      <c r="F83" s="4" t="n">
        <v>0.658</v>
      </c>
      <c r="G83" s="4" t="n">
        <v>0.67</v>
      </c>
      <c r="H83" s="4" t="n">
        <v>0.000139968</v>
      </c>
      <c r="I83" s="4" t="n">
        <v>0.666</v>
      </c>
      <c r="J83" s="4" t="n">
        <v>0.657</v>
      </c>
      <c r="K83" s="3" t="n">
        <v>18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13</v>
      </c>
    </row>
    <row r="84">
      <c r="A84" s="3" t="n">
        <v>82</v>
      </c>
      <c r="B84" s="4" t="n">
        <v>0.08913566172122955</v>
      </c>
      <c r="C84" s="4" t="n">
        <v>1.488992929458618</v>
      </c>
      <c r="D84" s="4" t="n">
        <v>1.45319926738739</v>
      </c>
      <c r="E84" s="3" t="n">
        <v>1</v>
      </c>
      <c r="F84" s="4" t="n">
        <v>0.658</v>
      </c>
      <c r="G84" s="4" t="n">
        <v>0.671</v>
      </c>
      <c r="H84" s="4" t="n">
        <v>0.000139968</v>
      </c>
      <c r="I84" s="4" t="n">
        <v>0.666</v>
      </c>
      <c r="J84" s="4" t="n">
        <v>0.657</v>
      </c>
      <c r="K84" s="3" t="n">
        <v>18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13</v>
      </c>
    </row>
    <row r="85">
      <c r="A85" s="3" t="n">
        <v>83</v>
      </c>
      <c r="B85" s="4" t="n">
        <v>0.08563563972711563</v>
      </c>
      <c r="C85" s="4" t="n">
        <v>1.488875508308411</v>
      </c>
      <c r="D85" s="4" t="n">
        <v>1.453009486198425</v>
      </c>
      <c r="E85" s="3" t="n">
        <v>1</v>
      </c>
      <c r="F85" s="4" t="n">
        <v>0.658</v>
      </c>
      <c r="G85" s="4" t="n">
        <v>0.672</v>
      </c>
      <c r="H85" s="4" t="n">
        <v>0.000139968</v>
      </c>
      <c r="I85" s="4" t="n">
        <v>0.666</v>
      </c>
      <c r="J85" s="4" t="n">
        <v>0.657</v>
      </c>
      <c r="K85" s="3" t="n">
        <v>18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13</v>
      </c>
    </row>
    <row r="86">
      <c r="A86" s="3" t="n">
        <v>84</v>
      </c>
      <c r="B86" s="4" t="n">
        <v>0.108084000647068</v>
      </c>
      <c r="C86" s="4" t="n">
        <v>1.488530993461609</v>
      </c>
      <c r="D86" s="4" t="n">
        <v>1.452685594558716</v>
      </c>
      <c r="E86" s="3" t="n">
        <v>1</v>
      </c>
      <c r="F86" s="4" t="n">
        <v>0.658</v>
      </c>
      <c r="G86" s="4" t="n">
        <v>0.673</v>
      </c>
      <c r="H86" s="4" t="n">
        <v>0.000139968</v>
      </c>
      <c r="I86" s="4" t="n">
        <v>0.666</v>
      </c>
      <c r="J86" s="4" t="n">
        <v>0.657</v>
      </c>
      <c r="K86" s="3" t="n">
        <v>18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13</v>
      </c>
    </row>
    <row r="87">
      <c r="A87" s="3" t="n">
        <v>85</v>
      </c>
      <c r="B87" s="4" t="n">
        <v>0.07733035832643509</v>
      </c>
      <c r="C87" s="4" t="n">
        <v>1.488264799118042</v>
      </c>
      <c r="D87" s="4" t="n">
        <v>1.452363848686218</v>
      </c>
      <c r="E87" s="3" t="n">
        <v>1</v>
      </c>
      <c r="F87" s="4" t="n">
        <v>0.658</v>
      </c>
      <c r="G87" s="4" t="n">
        <v>0.674</v>
      </c>
      <c r="H87" s="4" t="n">
        <v>0.000139968</v>
      </c>
      <c r="I87" s="4" t="n">
        <v>0.666</v>
      </c>
      <c r="J87" s="4" t="n">
        <v>0.657</v>
      </c>
      <c r="K87" s="3" t="n">
        <v>18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13</v>
      </c>
    </row>
    <row r="88">
      <c r="A88" s="3" t="n">
        <v>86</v>
      </c>
      <c r="B88" s="4" t="n">
        <v>0.07027842104434967</v>
      </c>
      <c r="C88" s="4" t="n">
        <v>1.487801313400269</v>
      </c>
      <c r="D88" s="4" t="n">
        <v>1.451975464820862</v>
      </c>
      <c r="E88" s="3" t="n">
        <v>1</v>
      </c>
      <c r="F88" s="4" t="n">
        <v>0.658</v>
      </c>
      <c r="G88" s="4" t="n">
        <v>0.673</v>
      </c>
      <c r="H88" s="4" t="n">
        <v>0.000139968</v>
      </c>
      <c r="I88" s="4" t="n">
        <v>0.666</v>
      </c>
      <c r="J88" s="4" t="n">
        <v>0.657</v>
      </c>
      <c r="K88" s="3" t="n">
        <v>18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13</v>
      </c>
    </row>
    <row r="89">
      <c r="A89" s="3" t="n">
        <v>87</v>
      </c>
      <c r="B89" s="4" t="n">
        <v>0.1072835028171539</v>
      </c>
      <c r="C89" s="4" t="n">
        <v>1.487732410430908</v>
      </c>
      <c r="D89" s="4" t="n">
        <v>1.451931715011597</v>
      </c>
      <c r="E89" s="3" t="n">
        <v>1</v>
      </c>
      <c r="F89" s="4" t="n">
        <v>0.658</v>
      </c>
      <c r="G89" s="4" t="n">
        <v>0.673</v>
      </c>
      <c r="H89" s="4" t="n">
        <v>0.000139968</v>
      </c>
      <c r="I89" s="4" t="n">
        <v>0.666</v>
      </c>
      <c r="J89" s="4" t="n">
        <v>0.657</v>
      </c>
      <c r="K89" s="3" t="n">
        <v>18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13</v>
      </c>
    </row>
    <row r="90">
      <c r="A90" s="3" t="n">
        <v>88</v>
      </c>
      <c r="B90" s="4" t="n">
        <v>0.04423368349671364</v>
      </c>
      <c r="C90" s="4" t="n">
        <v>1.487721085548401</v>
      </c>
      <c r="D90" s="4" t="n">
        <v>1.451911091804504</v>
      </c>
      <c r="E90" s="3" t="n">
        <v>1</v>
      </c>
      <c r="F90" s="4" t="n">
        <v>0.658</v>
      </c>
      <c r="G90" s="4" t="n">
        <v>0.673</v>
      </c>
      <c r="H90" s="4" t="n">
        <v>0.000139968</v>
      </c>
      <c r="I90" s="4" t="n">
        <v>0.666</v>
      </c>
      <c r="J90" s="4" t="n">
        <v>0.657</v>
      </c>
      <c r="K90" s="3" t="n">
        <v>18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13</v>
      </c>
    </row>
    <row r="91">
      <c r="A91" s="3" t="n">
        <v>89</v>
      </c>
      <c r="B91" s="4" t="n">
        <v>0.07500706613063812</v>
      </c>
      <c r="C91" s="4" t="n">
        <v>1.487692594528198</v>
      </c>
      <c r="D91" s="4" t="n">
        <v>1.45184063911438</v>
      </c>
      <c r="E91" s="3" t="n">
        <v>1</v>
      </c>
      <c r="F91" s="4" t="n">
        <v>0.658</v>
      </c>
      <c r="G91" s="4" t="n">
        <v>0.673</v>
      </c>
      <c r="H91" s="4" t="n">
        <v>0.000139968</v>
      </c>
      <c r="I91" s="4" t="n">
        <v>0.666</v>
      </c>
      <c r="J91" s="4" t="n">
        <v>0.657</v>
      </c>
      <c r="K91" s="3" t="n">
        <v>18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13</v>
      </c>
    </row>
    <row r="92">
      <c r="A92" s="3" t="n">
        <v>90</v>
      </c>
      <c r="B92" s="4" t="n">
        <v>0.04053123667836189</v>
      </c>
      <c r="C92" s="4" t="n">
        <v>1.487781882286072</v>
      </c>
      <c r="D92" s="4" t="n">
        <v>1.451839327812195</v>
      </c>
      <c r="E92" s="3" t="n">
        <v>1</v>
      </c>
      <c r="F92" s="4" t="n">
        <v>0.658</v>
      </c>
      <c r="G92" s="4" t="n">
        <v>0.672</v>
      </c>
      <c r="H92" s="4" t="n">
        <v>8.398079999999999e-05</v>
      </c>
      <c r="I92" s="4" t="n">
        <v>0.666</v>
      </c>
      <c r="J92" s="4" t="n">
        <v>0.657</v>
      </c>
      <c r="K92" s="3" t="n">
        <v>18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13</v>
      </c>
    </row>
    <row r="93">
      <c r="A93" s="3" t="n">
        <v>91</v>
      </c>
      <c r="B93" s="4" t="n">
        <v>0.1248564049601555</v>
      </c>
      <c r="C93" s="4" t="n">
        <v>1.488011598587036</v>
      </c>
      <c r="D93" s="4" t="n">
        <v>1.451992630958557</v>
      </c>
      <c r="E93" s="3" t="n">
        <v>1</v>
      </c>
      <c r="F93" s="4" t="n">
        <v>0.658</v>
      </c>
      <c r="G93" s="4" t="n">
        <v>0.672</v>
      </c>
      <c r="H93" s="4" t="n">
        <v>8.398079999999999e-05</v>
      </c>
      <c r="I93" s="4" t="n">
        <v>0.666</v>
      </c>
      <c r="J93" s="4" t="n">
        <v>0.657</v>
      </c>
      <c r="K93" s="3" t="n">
        <v>18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13</v>
      </c>
    </row>
    <row r="94">
      <c r="A94" s="3" t="n">
        <v>92</v>
      </c>
      <c r="B94" s="4" t="n">
        <v>0.08033406734466553</v>
      </c>
      <c r="C94" s="4" t="n">
        <v>1.488330483436584</v>
      </c>
      <c r="D94" s="4" t="n">
        <v>1.45224392414093</v>
      </c>
      <c r="E94" s="3" t="n">
        <v>1</v>
      </c>
      <c r="F94" s="4" t="n">
        <v>0.658</v>
      </c>
      <c r="G94" s="4" t="n">
        <v>0.672</v>
      </c>
      <c r="H94" s="4" t="n">
        <v>8.398079999999999e-05</v>
      </c>
      <c r="I94" s="4" t="n">
        <v>0.666</v>
      </c>
      <c r="J94" s="4" t="n">
        <v>0.657</v>
      </c>
      <c r="K94" s="3" t="n">
        <v>18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13</v>
      </c>
    </row>
    <row r="95">
      <c r="A95" s="3" t="n">
        <v>93</v>
      </c>
      <c r="B95" s="4" t="n">
        <v>0.1136003360152245</v>
      </c>
      <c r="C95" s="4" t="n">
        <v>1.488727569580078</v>
      </c>
      <c r="D95" s="4" t="n">
        <v>1.452503204345703</v>
      </c>
      <c r="E95" s="3" t="n">
        <v>1</v>
      </c>
      <c r="F95" s="4" t="n">
        <v>0.658</v>
      </c>
      <c r="G95" s="4" t="n">
        <v>0.672</v>
      </c>
      <c r="H95" s="4" t="n">
        <v>8.398079999999999e-05</v>
      </c>
      <c r="I95" s="4" t="n">
        <v>0.666</v>
      </c>
      <c r="J95" s="4" t="n">
        <v>0.657</v>
      </c>
      <c r="K95" s="3" t="n">
        <v>18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13</v>
      </c>
    </row>
    <row r="96">
      <c r="A96" s="3" t="n">
        <v>94</v>
      </c>
      <c r="B96" s="4" t="n">
        <v>0.1171120032668114</v>
      </c>
      <c r="C96" s="4" t="n">
        <v>1.489140868186951</v>
      </c>
      <c r="D96" s="4" t="n">
        <v>1.452751636505127</v>
      </c>
      <c r="E96" s="3" t="n">
        <v>1</v>
      </c>
      <c r="F96" s="4" t="n">
        <v>0.658</v>
      </c>
      <c r="G96" s="4" t="n">
        <v>0.672</v>
      </c>
      <c r="H96" s="4" t="n">
        <v>8.398079999999999e-05</v>
      </c>
      <c r="I96" s="4" t="n">
        <v>0.666</v>
      </c>
      <c r="J96" s="4" t="n">
        <v>0.657</v>
      </c>
      <c r="K96" s="3" t="n">
        <v>18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13</v>
      </c>
    </row>
    <row r="97">
      <c r="A97" s="3" t="n">
        <v>95</v>
      </c>
      <c r="B97" s="4" t="n">
        <v>0.08968400955200195</v>
      </c>
      <c r="C97" s="4" t="n">
        <v>1.489591360092163</v>
      </c>
      <c r="D97" s="4" t="n">
        <v>1.453053712844849</v>
      </c>
      <c r="E97" s="3" t="n">
        <v>1</v>
      </c>
      <c r="F97" s="4" t="n">
        <v>0.658</v>
      </c>
      <c r="G97" s="4" t="n">
        <v>0.672</v>
      </c>
      <c r="H97" s="4" t="n">
        <v>8.398079999999999e-05</v>
      </c>
      <c r="I97" s="4" t="n">
        <v>0.666</v>
      </c>
      <c r="J97" s="4" t="n">
        <v>0.657</v>
      </c>
      <c r="K97" s="3" t="n">
        <v>18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13</v>
      </c>
    </row>
    <row r="98">
      <c r="A98" s="3" t="n">
        <v>96</v>
      </c>
      <c r="B98" s="4" t="n">
        <v>0.04184554889798164</v>
      </c>
      <c r="C98" s="4" t="n">
        <v>1.48998236656189</v>
      </c>
      <c r="D98" s="4" t="n">
        <v>1.453376412391663</v>
      </c>
      <c r="E98" s="3" t="n">
        <v>1</v>
      </c>
      <c r="F98" s="4" t="n">
        <v>0.658</v>
      </c>
      <c r="G98" s="4" t="n">
        <v>0.672</v>
      </c>
      <c r="H98" s="4" t="n">
        <v>8.398079999999999e-05</v>
      </c>
      <c r="I98" s="4" t="n">
        <v>0.666</v>
      </c>
      <c r="J98" s="4" t="n">
        <v>0.657</v>
      </c>
      <c r="K98" s="3" t="n">
        <v>18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13</v>
      </c>
    </row>
    <row r="99">
      <c r="A99" s="3" t="n">
        <v>97</v>
      </c>
      <c r="B99" s="4" t="n">
        <v>0.05708516389131546</v>
      </c>
      <c r="C99" s="4" t="n">
        <v>1.490282773971558</v>
      </c>
      <c r="D99" s="4" t="n">
        <v>1.45360791683197</v>
      </c>
      <c r="E99" s="3" t="n">
        <v>1</v>
      </c>
      <c r="F99" s="4" t="n">
        <v>0.658</v>
      </c>
      <c r="G99" s="4" t="n">
        <v>0.673</v>
      </c>
      <c r="H99" s="4" t="n">
        <v>8.398079999999999e-05</v>
      </c>
      <c r="I99" s="4" t="n">
        <v>0.666</v>
      </c>
      <c r="J99" s="4" t="n">
        <v>0.657</v>
      </c>
      <c r="K99" s="3" t="n">
        <v>18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13</v>
      </c>
    </row>
    <row r="100">
      <c r="A100" s="3" t="n">
        <v>98</v>
      </c>
      <c r="B100" s="4" t="n">
        <v>0.01706318370997906</v>
      </c>
      <c r="C100" s="4" t="n">
        <v>1.490490913391113</v>
      </c>
      <c r="D100" s="4" t="n">
        <v>1.453765392303467</v>
      </c>
      <c r="E100" s="3" t="n">
        <v>1</v>
      </c>
      <c r="F100" s="4" t="n">
        <v>0.658</v>
      </c>
      <c r="G100" s="4" t="n">
        <v>0.673</v>
      </c>
      <c r="H100" s="4" t="n">
        <v>8.398079999999999e-05</v>
      </c>
      <c r="I100" s="4" t="n">
        <v>0.666</v>
      </c>
      <c r="J100" s="4" t="n">
        <v>0.657</v>
      </c>
      <c r="K100" s="3" t="n">
        <v>18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13</v>
      </c>
    </row>
    <row r="101">
      <c r="A101" s="3" t="n">
        <v>99</v>
      </c>
      <c r="B101" s="4" t="n">
        <v>0.02720153704285622</v>
      </c>
      <c r="C101" s="4" t="n">
        <v>1.490755796432495</v>
      </c>
      <c r="D101" s="4" t="n">
        <v>1.453994631767273</v>
      </c>
      <c r="E101" s="3" t="n">
        <v>1</v>
      </c>
      <c r="F101" s="4" t="n">
        <v>0.658</v>
      </c>
      <c r="G101" s="4" t="n">
        <v>0.673</v>
      </c>
      <c r="H101" s="4" t="n">
        <v>8.398079999999999e-05</v>
      </c>
      <c r="I101" s="4" t="n">
        <v>0.666</v>
      </c>
      <c r="J101" s="4" t="n">
        <v>0.657</v>
      </c>
      <c r="K101" s="3" t="n">
        <v>18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13</v>
      </c>
    </row>
    <row r="102">
      <c r="A102" s="3" t="n">
        <v>100</v>
      </c>
      <c r="B102" s="4" t="n">
        <v>0.08165421336889267</v>
      </c>
      <c r="C102" s="4" t="n">
        <v>1.491066098213196</v>
      </c>
      <c r="D102" s="4" t="n">
        <v>1.454219698905945</v>
      </c>
      <c r="E102" s="3" t="n">
        <v>1</v>
      </c>
      <c r="F102" s="4" t="n">
        <v>0.658</v>
      </c>
      <c r="G102" s="4" t="n">
        <v>0.673</v>
      </c>
      <c r="H102" s="4" t="n">
        <v>8.398079999999999e-05</v>
      </c>
      <c r="I102" s="4" t="n">
        <v>0.666</v>
      </c>
      <c r="J102" s="4" t="n">
        <v>0.657</v>
      </c>
      <c r="K102" s="3" t="n">
        <v>18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13</v>
      </c>
    </row>
    <row r="103">
      <c r="A103" s="3" t="n">
        <v>101</v>
      </c>
      <c r="B103" s="4" t="n">
        <v>0.06412627547979355</v>
      </c>
      <c r="C103" s="4" t="n">
        <v>1.491266131401062</v>
      </c>
      <c r="D103" s="4" t="n">
        <v>1.454367399215698</v>
      </c>
      <c r="E103" s="3" t="n">
        <v>1</v>
      </c>
      <c r="F103" s="4" t="n">
        <v>0.658</v>
      </c>
      <c r="G103" s="4" t="n">
        <v>0.672</v>
      </c>
      <c r="H103" s="4" t="n">
        <v>5.038847999999999e-05</v>
      </c>
      <c r="I103" s="4" t="n">
        <v>0.666</v>
      </c>
      <c r="J103" s="4" t="n">
        <v>0.657</v>
      </c>
      <c r="K103" s="3" t="n">
        <v>18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13</v>
      </c>
    </row>
    <row r="104">
      <c r="A104" s="3" t="n">
        <v>102</v>
      </c>
      <c r="B104" s="4" t="n">
        <v>0.09552229940891266</v>
      </c>
      <c r="C104" s="4" t="n">
        <v>1.491489768028259</v>
      </c>
      <c r="D104" s="4" t="n">
        <v>1.454551577568054</v>
      </c>
      <c r="E104" s="3" t="n">
        <v>1</v>
      </c>
      <c r="F104" s="4" t="n">
        <v>0.658</v>
      </c>
      <c r="G104" s="4" t="n">
        <v>0.672</v>
      </c>
      <c r="H104" s="4" t="n">
        <v>5.038847999999999e-05</v>
      </c>
      <c r="I104" s="4" t="n">
        <v>0.666</v>
      </c>
      <c r="J104" s="4" t="n">
        <v>0.657</v>
      </c>
      <c r="K104" s="3" t="n">
        <v>18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13</v>
      </c>
    </row>
    <row r="105">
      <c r="A105" s="3" t="n">
        <v>103</v>
      </c>
      <c r="B105" s="4" t="n">
        <v>0.05563107505440712</v>
      </c>
      <c r="C105" s="4" t="n">
        <v>1.491653323173523</v>
      </c>
      <c r="D105" s="4" t="n">
        <v>1.454689860343933</v>
      </c>
      <c r="E105" s="3" t="n">
        <v>1</v>
      </c>
      <c r="F105" s="4" t="n">
        <v>0.658</v>
      </c>
      <c r="G105" s="4" t="n">
        <v>0.672</v>
      </c>
      <c r="H105" s="4" t="n">
        <v>5.038847999999999e-05</v>
      </c>
      <c r="I105" s="4" t="n">
        <v>0.666</v>
      </c>
      <c r="J105" s="4" t="n">
        <v>0.657</v>
      </c>
      <c r="K105" s="3" t="n">
        <v>18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13</v>
      </c>
    </row>
    <row r="106">
      <c r="A106" s="3" t="n">
        <v>104</v>
      </c>
      <c r="B106" s="4" t="n">
        <v>0.03083738870918751</v>
      </c>
      <c r="C106" s="4" t="n">
        <v>1.491826891899109</v>
      </c>
      <c r="D106" s="4" t="n">
        <v>1.454849481582642</v>
      </c>
      <c r="E106" s="3" t="n">
        <v>1</v>
      </c>
      <c r="F106" s="4" t="n">
        <v>0.658</v>
      </c>
      <c r="G106" s="4" t="n">
        <v>0.672</v>
      </c>
      <c r="H106" s="4" t="n">
        <v>5.038847999999999e-05</v>
      </c>
      <c r="I106" s="4" t="n">
        <v>0.666</v>
      </c>
      <c r="J106" s="4" t="n">
        <v>0.657</v>
      </c>
      <c r="K106" s="3" t="n">
        <v>18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13</v>
      </c>
    </row>
    <row r="107">
      <c r="A107" s="3" t="n">
        <v>105</v>
      </c>
      <c r="B107" s="4" t="n">
        <v>0.07801858335733414</v>
      </c>
      <c r="C107" s="4" t="n">
        <v>1.492019653320312</v>
      </c>
      <c r="D107" s="4" t="n">
        <v>1.455020427703857</v>
      </c>
      <c r="E107" s="3" t="n">
        <v>1</v>
      </c>
      <c r="F107" s="4" t="n">
        <v>0.658</v>
      </c>
      <c r="G107" s="4" t="n">
        <v>0.672</v>
      </c>
      <c r="H107" s="4" t="n">
        <v>5.038847999999999e-05</v>
      </c>
      <c r="I107" s="4" t="n">
        <v>0.666</v>
      </c>
      <c r="J107" s="4" t="n">
        <v>0.657</v>
      </c>
      <c r="K107" s="3" t="n">
        <v>18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13</v>
      </c>
    </row>
    <row r="108">
      <c r="A108" s="3" t="n">
        <v>106</v>
      </c>
      <c r="B108" s="4" t="n">
        <v>0.05289460718631744</v>
      </c>
      <c r="C108" s="4" t="n">
        <v>1.492105841636658</v>
      </c>
      <c r="D108" s="4" t="n">
        <v>1.455105423927307</v>
      </c>
      <c r="E108" s="3" t="n">
        <v>1</v>
      </c>
      <c r="F108" s="4" t="n">
        <v>0.658</v>
      </c>
      <c r="G108" s="4" t="n">
        <v>0.672</v>
      </c>
      <c r="H108" s="4" t="n">
        <v>5.038847999999999e-05</v>
      </c>
      <c r="I108" s="4" t="n">
        <v>0.666</v>
      </c>
      <c r="J108" s="4" t="n">
        <v>0.657</v>
      </c>
      <c r="K108" s="3" t="n">
        <v>18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13</v>
      </c>
    </row>
    <row r="109">
      <c r="A109" s="3" t="n">
        <v>107</v>
      </c>
      <c r="B109" s="4" t="n">
        <v>0.0834815502166748</v>
      </c>
      <c r="C109" s="4" t="n">
        <v>1.492127656936646</v>
      </c>
      <c r="D109" s="4" t="n">
        <v>1.455160617828369</v>
      </c>
      <c r="E109" s="3" t="n">
        <v>1</v>
      </c>
      <c r="F109" s="4" t="n">
        <v>0.658</v>
      </c>
      <c r="G109" s="4" t="n">
        <v>0.672</v>
      </c>
      <c r="H109" s="4" t="n">
        <v>5.038847999999999e-05</v>
      </c>
      <c r="I109" s="4" t="n">
        <v>0.666</v>
      </c>
      <c r="J109" s="4" t="n">
        <v>0.657</v>
      </c>
      <c r="K109" s="3" t="n">
        <v>18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13</v>
      </c>
    </row>
    <row r="110">
      <c r="A110" s="3" t="n">
        <v>108</v>
      </c>
      <c r="B110" s="4" t="n">
        <v>0.1041522324085236</v>
      </c>
      <c r="C110" s="4" t="n">
        <v>1.492108941078186</v>
      </c>
      <c r="D110" s="4" t="n">
        <v>1.455199599266052</v>
      </c>
      <c r="E110" s="3" t="n">
        <v>1</v>
      </c>
      <c r="F110" s="4" t="n">
        <v>0.658</v>
      </c>
      <c r="G110" s="4" t="n">
        <v>0.672</v>
      </c>
      <c r="H110" s="4" t="n">
        <v>5.038847999999999e-05</v>
      </c>
      <c r="I110" s="4" t="n">
        <v>0.666</v>
      </c>
      <c r="J110" s="4" t="n">
        <v>0.657</v>
      </c>
      <c r="K110" s="3" t="n">
        <v>18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13</v>
      </c>
    </row>
    <row r="111">
      <c r="A111" s="3" t="n">
        <v>109</v>
      </c>
      <c r="B111" s="4" t="n">
        <v>0.0369720347225666</v>
      </c>
      <c r="C111" s="4" t="n">
        <v>1.492102146148682</v>
      </c>
      <c r="D111" s="4" t="n">
        <v>1.45526134967804</v>
      </c>
      <c r="E111" s="3" t="n">
        <v>1</v>
      </c>
      <c r="F111" s="4" t="n">
        <v>0.658</v>
      </c>
      <c r="G111" s="4" t="n">
        <v>0.672</v>
      </c>
      <c r="H111" s="4" t="n">
        <v>5.038847999999999e-05</v>
      </c>
      <c r="I111" s="4" t="n">
        <v>0.666</v>
      </c>
      <c r="J111" s="4" t="n">
        <v>0.657</v>
      </c>
      <c r="K111" s="3" t="n">
        <v>18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13</v>
      </c>
    </row>
    <row r="112">
      <c r="A112" s="3" t="n">
        <v>110</v>
      </c>
      <c r="B112" s="4" t="n">
        <v>0.1101954132318497</v>
      </c>
      <c r="C112" s="4" t="n">
        <v>1.492072582244873</v>
      </c>
      <c r="D112" s="4" t="n">
        <v>1.455298185348511</v>
      </c>
      <c r="E112" s="3" t="n">
        <v>1</v>
      </c>
      <c r="F112" s="4" t="n">
        <v>0.658</v>
      </c>
      <c r="G112" s="4" t="n">
        <v>0.672</v>
      </c>
      <c r="H112" s="4" t="n">
        <v>5.038847999999999e-05</v>
      </c>
      <c r="I112" s="4" t="n">
        <v>0.666</v>
      </c>
      <c r="J112" s="4" t="n">
        <v>0.657</v>
      </c>
      <c r="K112" s="3" t="n">
        <v>18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13</v>
      </c>
    </row>
    <row r="113">
      <c r="A113" s="3" t="n">
        <v>111</v>
      </c>
      <c r="B113" s="4" t="n">
        <v>0.05598939210176468</v>
      </c>
      <c r="C113" s="4" t="n">
        <v>1.49201762676239</v>
      </c>
      <c r="D113" s="4" t="n">
        <v>1.455309152603149</v>
      </c>
      <c r="E113" s="3" t="n">
        <v>1</v>
      </c>
      <c r="F113" s="4" t="n">
        <v>0.658</v>
      </c>
      <c r="G113" s="4" t="n">
        <v>0.672</v>
      </c>
      <c r="H113" s="4" t="n">
        <v>5.038847999999999e-05</v>
      </c>
      <c r="I113" s="4" t="n">
        <v>0.666</v>
      </c>
      <c r="J113" s="4" t="n">
        <v>0.657</v>
      </c>
      <c r="K113" s="3" t="n">
        <v>18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13</v>
      </c>
    </row>
    <row r="114">
      <c r="A114" s="3" t="n">
        <v>112</v>
      </c>
      <c r="B114" s="4" t="n">
        <v>0.07962462306022644</v>
      </c>
      <c r="C114" s="4" t="n">
        <v>1.492003679275513</v>
      </c>
      <c r="D114" s="4" t="n">
        <v>1.455334663391113</v>
      </c>
      <c r="E114" s="3" t="n">
        <v>1</v>
      </c>
      <c r="F114" s="4" t="n">
        <v>0.658</v>
      </c>
      <c r="G114" s="4" t="n">
        <v>0.672</v>
      </c>
      <c r="H114" s="4" t="n">
        <v>3.023308799999999e-05</v>
      </c>
      <c r="I114" s="4" t="n">
        <v>0.666</v>
      </c>
      <c r="J114" s="4" t="n">
        <v>0.657</v>
      </c>
      <c r="K114" s="3" t="n">
        <v>18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13</v>
      </c>
    </row>
    <row r="115">
      <c r="A115" s="3" t="n">
        <v>113</v>
      </c>
      <c r="B115" s="4" t="n">
        <v>0.06266406923532486</v>
      </c>
      <c r="C115" s="4" t="n">
        <v>1.491995930671692</v>
      </c>
      <c r="D115" s="4" t="n">
        <v>1.455365419387817</v>
      </c>
      <c r="E115" s="3" t="n">
        <v>1</v>
      </c>
      <c r="F115" s="4" t="n">
        <v>0.658</v>
      </c>
      <c r="G115" s="4" t="n">
        <v>0.672</v>
      </c>
      <c r="H115" s="4" t="n">
        <v>3.023308799999999e-05</v>
      </c>
      <c r="I115" s="4" t="n">
        <v>0.666</v>
      </c>
      <c r="J115" s="4" t="n">
        <v>0.657</v>
      </c>
      <c r="K115" s="3" t="n">
        <v>18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13</v>
      </c>
    </row>
    <row r="116">
      <c r="A116" s="3" t="n">
        <v>114</v>
      </c>
      <c r="B116" s="4" t="n">
        <v>0.1003784686326981</v>
      </c>
      <c r="C116" s="4" t="n">
        <v>1.491985082626343</v>
      </c>
      <c r="D116" s="4" t="n">
        <v>1.455405116081238</v>
      </c>
      <c r="E116" s="3" t="n">
        <v>1</v>
      </c>
      <c r="F116" s="4" t="n">
        <v>0.658</v>
      </c>
      <c r="G116" s="4" t="n">
        <v>0.672</v>
      </c>
      <c r="H116" s="4" t="n">
        <v>3.023308799999999e-05</v>
      </c>
      <c r="I116" s="4" t="n">
        <v>0.666</v>
      </c>
      <c r="J116" s="4" t="n">
        <v>0.657</v>
      </c>
      <c r="K116" s="3" t="n">
        <v>18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13</v>
      </c>
    </row>
    <row r="117">
      <c r="A117" s="3" t="n">
        <v>115</v>
      </c>
      <c r="B117" s="4" t="n">
        <v>0.04991038516163826</v>
      </c>
      <c r="C117" s="4" t="n">
        <v>1.491960525512695</v>
      </c>
      <c r="D117" s="4" t="n">
        <v>1.4554283618927</v>
      </c>
      <c r="E117" s="3" t="n">
        <v>1</v>
      </c>
      <c r="F117" s="4" t="n">
        <v>0.658</v>
      </c>
      <c r="G117" s="4" t="n">
        <v>0.672</v>
      </c>
      <c r="H117" s="4" t="n">
        <v>3.023308799999999e-05</v>
      </c>
      <c r="I117" s="4" t="n">
        <v>0.666</v>
      </c>
      <c r="J117" s="4" t="n">
        <v>0.657</v>
      </c>
      <c r="K117" s="3" t="n">
        <v>18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13</v>
      </c>
    </row>
    <row r="118">
      <c r="A118" s="3" t="n">
        <v>116</v>
      </c>
      <c r="B118" s="4" t="n">
        <v>0.05014881864190102</v>
      </c>
      <c r="C118" s="4" t="n">
        <v>1.491972804069519</v>
      </c>
      <c r="D118" s="4" t="n">
        <v>1.455475091934204</v>
      </c>
      <c r="E118" s="3" t="n">
        <v>1</v>
      </c>
      <c r="F118" s="4" t="n">
        <v>0.658</v>
      </c>
      <c r="G118" s="4" t="n">
        <v>0.672</v>
      </c>
      <c r="H118" s="4" t="n">
        <v>3.023308799999999e-05</v>
      </c>
      <c r="I118" s="4" t="n">
        <v>0.666</v>
      </c>
      <c r="J118" s="4" t="n">
        <v>0.657</v>
      </c>
      <c r="K118" s="3" t="n">
        <v>18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13</v>
      </c>
    </row>
    <row r="119">
      <c r="A119" s="3" t="n">
        <v>117</v>
      </c>
      <c r="B119" s="4" t="n">
        <v>0.06860867142677307</v>
      </c>
      <c r="C119" s="4" t="n">
        <v>1.491964817047119</v>
      </c>
      <c r="D119" s="4" t="n">
        <v>1.45550549030304</v>
      </c>
      <c r="E119" s="3" t="n">
        <v>1</v>
      </c>
      <c r="F119" s="4" t="n">
        <v>0.658</v>
      </c>
      <c r="G119" s="4" t="n">
        <v>0.672</v>
      </c>
      <c r="H119" s="4" t="n">
        <v>3.023308799999999e-05</v>
      </c>
      <c r="I119" s="4" t="n">
        <v>0.666</v>
      </c>
      <c r="J119" s="4" t="n">
        <v>0.657</v>
      </c>
      <c r="K119" s="3" t="n">
        <v>18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13</v>
      </c>
    </row>
    <row r="120">
      <c r="A120" s="3" t="n">
        <v>118</v>
      </c>
      <c r="B120" s="4" t="n">
        <v>0.06144729629158974</v>
      </c>
      <c r="C120" s="4" t="n">
        <v>1.491978883743286</v>
      </c>
      <c r="D120" s="4" t="n">
        <v>1.455560803413391</v>
      </c>
      <c r="E120" s="3" t="n">
        <v>1</v>
      </c>
      <c r="F120" s="4" t="n">
        <v>0.658</v>
      </c>
      <c r="G120" s="4" t="n">
        <v>0.672</v>
      </c>
      <c r="H120" s="4" t="n">
        <v>3.023308799999999e-05</v>
      </c>
      <c r="I120" s="4" t="n">
        <v>0.666</v>
      </c>
      <c r="J120" s="4" t="n">
        <v>0.657</v>
      </c>
      <c r="K120" s="3" t="n">
        <v>18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13</v>
      </c>
    </row>
    <row r="121">
      <c r="A121" s="3" t="n">
        <v>119</v>
      </c>
      <c r="B121" s="4" t="n">
        <v>0.01864479668438435</v>
      </c>
      <c r="C121" s="4" t="n">
        <v>1.491995930671692</v>
      </c>
      <c r="D121" s="4" t="n">
        <v>1.455612540245056</v>
      </c>
      <c r="E121" s="3" t="n">
        <v>1</v>
      </c>
      <c r="F121" s="4" t="n">
        <v>0.658</v>
      </c>
      <c r="G121" s="4" t="n">
        <v>0.672</v>
      </c>
      <c r="H121" s="4" t="n">
        <v>3.023308799999999e-05</v>
      </c>
      <c r="I121" s="4" t="n">
        <v>0.666</v>
      </c>
      <c r="J121" s="4" t="n">
        <v>0.657</v>
      </c>
      <c r="K121" s="3" t="n">
        <v>18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13</v>
      </c>
    </row>
    <row r="122">
      <c r="A122" s="3" t="n">
        <v>120</v>
      </c>
      <c r="B122" s="4" t="n">
        <v>0.08328334987163544</v>
      </c>
      <c r="C122" s="4" t="n">
        <v>1.492044925689697</v>
      </c>
      <c r="D122" s="4" t="n">
        <v>1.455690860748291</v>
      </c>
      <c r="E122" s="3" t="n">
        <v>1</v>
      </c>
      <c r="F122" s="4" t="n">
        <v>0.658</v>
      </c>
      <c r="G122" s="4" t="n">
        <v>0.672</v>
      </c>
      <c r="H122" s="4" t="n">
        <v>3.023308799999999e-05</v>
      </c>
      <c r="I122" s="4" t="n">
        <v>0.666</v>
      </c>
      <c r="J122" s="4" t="n">
        <v>0.657</v>
      </c>
      <c r="K122" s="3" t="n">
        <v>18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13</v>
      </c>
    </row>
    <row r="123">
      <c r="A123" s="3" t="n">
        <v>121</v>
      </c>
      <c r="B123" s="4" t="n">
        <v>0.06065130978822708</v>
      </c>
      <c r="C123" s="4" t="n">
        <v>1.492182970046997</v>
      </c>
      <c r="D123" s="4" t="n">
        <v>1.455832123756409</v>
      </c>
      <c r="E123" s="3" t="n">
        <v>1</v>
      </c>
      <c r="F123" s="4" t="n">
        <v>0.658</v>
      </c>
      <c r="G123" s="4" t="n">
        <v>0.672</v>
      </c>
      <c r="H123" s="4" t="n">
        <v>3.023308799999999e-05</v>
      </c>
      <c r="I123" s="4" t="n">
        <v>0.666</v>
      </c>
      <c r="J123" s="4" t="n">
        <v>0.657</v>
      </c>
      <c r="K123" s="3" t="n">
        <v>18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13</v>
      </c>
    </row>
    <row r="124">
      <c r="A124" s="3" t="n">
        <v>122</v>
      </c>
      <c r="B124" s="4" t="n">
        <v>0.0733766108751297</v>
      </c>
      <c r="C124" s="4" t="n">
        <v>1.49232804775238</v>
      </c>
      <c r="D124" s="4" t="n">
        <v>1.456002235412598</v>
      </c>
      <c r="E124" s="3" t="n">
        <v>1</v>
      </c>
      <c r="F124" s="4" t="n">
        <v>0.658</v>
      </c>
      <c r="G124" s="4" t="n">
        <v>0.672</v>
      </c>
      <c r="H124" s="4" t="n">
        <v>3.023308799999999e-05</v>
      </c>
      <c r="I124" s="4" t="n">
        <v>0.666</v>
      </c>
      <c r="J124" s="4" t="n">
        <v>0.657</v>
      </c>
      <c r="K124" s="3" t="n">
        <v>18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13</v>
      </c>
    </row>
    <row r="125">
      <c r="A125" s="3" t="n">
        <v>123</v>
      </c>
      <c r="B125" s="4" t="n">
        <v>0.08573062717914581</v>
      </c>
      <c r="C125" s="4" t="n">
        <v>1.492409467697144</v>
      </c>
      <c r="D125" s="4" t="n">
        <v>1.456100940704346</v>
      </c>
      <c r="E125" s="3" t="n">
        <v>1</v>
      </c>
      <c r="F125" s="4" t="n">
        <v>0.658</v>
      </c>
      <c r="G125" s="4" t="n">
        <v>0.672</v>
      </c>
      <c r="H125" s="4" t="n">
        <v>1.81398528e-05</v>
      </c>
      <c r="I125" s="4" t="n">
        <v>0.666</v>
      </c>
      <c r="J125" s="4" t="n">
        <v>0.657</v>
      </c>
      <c r="K125" s="3" t="n">
        <v>18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13</v>
      </c>
    </row>
    <row r="126">
      <c r="A126" s="3" t="n">
        <v>124</v>
      </c>
      <c r="B126" s="4" t="n">
        <v>0.1165851727128029</v>
      </c>
      <c r="C126" s="4" t="n">
        <v>1.492475152015686</v>
      </c>
      <c r="D126" s="4" t="n">
        <v>1.456182360649109</v>
      </c>
      <c r="E126" s="3" t="n">
        <v>1</v>
      </c>
      <c r="F126" s="4" t="n">
        <v>0.658</v>
      </c>
      <c r="G126" s="4" t="n">
        <v>0.672</v>
      </c>
      <c r="H126" s="4" t="n">
        <v>1.81398528e-05</v>
      </c>
      <c r="I126" s="4" t="n">
        <v>0.666</v>
      </c>
      <c r="J126" s="4" t="n">
        <v>0.657</v>
      </c>
      <c r="K126" s="3" t="n">
        <v>18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13</v>
      </c>
    </row>
    <row r="127">
      <c r="A127" s="3" t="n">
        <v>125</v>
      </c>
      <c r="B127" s="4" t="n">
        <v>0.05859578400850296</v>
      </c>
      <c r="C127" s="4" t="n">
        <v>1.492535591125488</v>
      </c>
      <c r="D127" s="4" t="n">
        <v>1.45625364780426</v>
      </c>
      <c r="E127" s="3" t="n">
        <v>1</v>
      </c>
      <c r="F127" s="4" t="n">
        <v>0.658</v>
      </c>
      <c r="G127" s="4" t="n">
        <v>0.671</v>
      </c>
      <c r="H127" s="4" t="n">
        <v>1.81398528e-05</v>
      </c>
      <c r="I127" s="4" t="n">
        <v>0.666</v>
      </c>
      <c r="J127" s="4" t="n">
        <v>0.657</v>
      </c>
      <c r="K127" s="3" t="n">
        <v>18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13</v>
      </c>
    </row>
    <row r="128">
      <c r="A128" s="3" t="n">
        <v>126</v>
      </c>
      <c r="B128" s="4" t="n">
        <v>0.06496242433786392</v>
      </c>
      <c r="C128" s="4" t="n">
        <v>1.492599606513977</v>
      </c>
      <c r="D128" s="4" t="n">
        <v>1.456334233283997</v>
      </c>
      <c r="E128" s="3" t="n">
        <v>1</v>
      </c>
      <c r="F128" s="4" t="n">
        <v>0.658</v>
      </c>
      <c r="G128" s="4" t="n">
        <v>0.671</v>
      </c>
      <c r="H128" s="4" t="n">
        <v>1.81398528e-05</v>
      </c>
      <c r="I128" s="4" t="n">
        <v>0.666</v>
      </c>
      <c r="J128" s="4" t="n">
        <v>0.657</v>
      </c>
      <c r="K128" s="3" t="n">
        <v>18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13</v>
      </c>
    </row>
    <row r="129">
      <c r="A129" s="3" t="n">
        <v>127</v>
      </c>
      <c r="B129" s="4" t="n">
        <v>0.06738086044788361</v>
      </c>
      <c r="C129" s="4" t="n">
        <v>1.492653131484985</v>
      </c>
      <c r="D129" s="4" t="n">
        <v>1.456416726112366</v>
      </c>
      <c r="E129" s="3" t="n">
        <v>1</v>
      </c>
      <c r="F129" s="4" t="n">
        <v>0.658</v>
      </c>
      <c r="G129" s="4" t="n">
        <v>0.671</v>
      </c>
      <c r="H129" s="4" t="n">
        <v>1.81398528e-05</v>
      </c>
      <c r="I129" s="4" t="n">
        <v>0.666</v>
      </c>
      <c r="J129" s="4" t="n">
        <v>0.657</v>
      </c>
      <c r="K129" s="3" t="n">
        <v>18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13</v>
      </c>
    </row>
    <row r="130">
      <c r="A130" s="3" t="n">
        <v>128</v>
      </c>
      <c r="B130" s="4" t="n">
        <v>0.06038391590118408</v>
      </c>
      <c r="C130" s="4" t="n">
        <v>1.492717504501343</v>
      </c>
      <c r="D130" s="4" t="n">
        <v>1.456503629684448</v>
      </c>
      <c r="E130" s="3" t="n">
        <v>1</v>
      </c>
      <c r="F130" s="4" t="n">
        <v>0.658</v>
      </c>
      <c r="G130" s="4" t="n">
        <v>0.671</v>
      </c>
      <c r="H130" s="4" t="n">
        <v>1.81398528e-05</v>
      </c>
      <c r="I130" s="4" t="n">
        <v>0.666</v>
      </c>
      <c r="J130" s="4" t="n">
        <v>0.657</v>
      </c>
      <c r="K130" s="3" t="n">
        <v>18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13</v>
      </c>
    </row>
    <row r="131">
      <c r="A131" s="3" t="n">
        <v>129</v>
      </c>
      <c r="B131" s="4" t="n">
        <v>0.03789669647812843</v>
      </c>
      <c r="C131" s="4" t="n">
        <v>1.492774367332458</v>
      </c>
      <c r="D131" s="4" t="n">
        <v>1.456565499305725</v>
      </c>
      <c r="E131" s="3" t="n">
        <v>1</v>
      </c>
      <c r="F131" s="4" t="n">
        <v>0.658</v>
      </c>
      <c r="G131" s="4" t="n">
        <v>0.671</v>
      </c>
      <c r="H131" s="4" t="n">
        <v>1.81398528e-05</v>
      </c>
      <c r="I131" s="4" t="n">
        <v>0.666</v>
      </c>
      <c r="J131" s="4" t="n">
        <v>0.657</v>
      </c>
      <c r="K131" s="3" t="n">
        <v>18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13</v>
      </c>
    </row>
    <row r="132">
      <c r="A132" s="3" t="n">
        <v>130</v>
      </c>
      <c r="B132" s="4" t="n">
        <v>0.1059689223766327</v>
      </c>
      <c r="C132" s="4" t="n">
        <v>1.492798686027527</v>
      </c>
      <c r="D132" s="4" t="n">
        <v>1.456600308418274</v>
      </c>
      <c r="E132" s="3" t="n">
        <v>1</v>
      </c>
      <c r="F132" s="4" t="n">
        <v>0.658</v>
      </c>
      <c r="G132" s="4" t="n">
        <v>0.671</v>
      </c>
      <c r="H132" s="4" t="n">
        <v>1.81398528e-05</v>
      </c>
      <c r="I132" s="4" t="n">
        <v>0.666</v>
      </c>
      <c r="J132" s="4" t="n">
        <v>0.657</v>
      </c>
      <c r="K132" s="3" t="n">
        <v>18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13</v>
      </c>
    </row>
    <row r="133">
      <c r="A133" s="3" t="n">
        <v>131</v>
      </c>
      <c r="B133" s="4" t="n">
        <v>0.09532734006643295</v>
      </c>
      <c r="C133" s="4" t="n">
        <v>1.492828965187073</v>
      </c>
      <c r="D133" s="4" t="n">
        <v>1.456619024276733</v>
      </c>
      <c r="E133" s="3" t="n">
        <v>1</v>
      </c>
      <c r="F133" s="4" t="n">
        <v>0.658</v>
      </c>
      <c r="G133" s="4" t="n">
        <v>0.671</v>
      </c>
      <c r="H133" s="4" t="n">
        <v>1.81398528e-05</v>
      </c>
      <c r="I133" s="4" t="n">
        <v>0.666</v>
      </c>
      <c r="J133" s="4" t="n">
        <v>0.657</v>
      </c>
      <c r="K133" s="3" t="n">
        <v>18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13</v>
      </c>
    </row>
    <row r="134">
      <c r="A134" s="3" t="n">
        <v>132</v>
      </c>
      <c r="B134" s="4" t="n">
        <v>0.04393822327256203</v>
      </c>
      <c r="C134" s="4" t="n">
        <v>1.492859363555908</v>
      </c>
      <c r="D134" s="4" t="n">
        <v>1.456640362739563</v>
      </c>
      <c r="E134" s="3" t="n">
        <v>1</v>
      </c>
      <c r="F134" s="4" t="n">
        <v>0.658</v>
      </c>
      <c r="G134" s="4" t="n">
        <v>0.671</v>
      </c>
      <c r="H134" s="4" t="n">
        <v>1.81398528e-05</v>
      </c>
      <c r="I134" s="4" t="n">
        <v>0.666</v>
      </c>
      <c r="J134" s="4" t="n">
        <v>0.657</v>
      </c>
      <c r="K134" s="3" t="n">
        <v>18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13</v>
      </c>
    </row>
    <row r="135">
      <c r="A135" s="3" t="n">
        <v>133</v>
      </c>
      <c r="B135" s="4" t="n">
        <v>0.08390789479017258</v>
      </c>
      <c r="C135" s="4" t="n">
        <v>1.492893815040588</v>
      </c>
      <c r="D135" s="4" t="n">
        <v>1.456676483154297</v>
      </c>
      <c r="E135" s="3" t="n">
        <v>1</v>
      </c>
      <c r="F135" s="4" t="n">
        <v>0.658</v>
      </c>
      <c r="G135" s="4" t="n">
        <v>0.671</v>
      </c>
      <c r="H135" s="4" t="n">
        <v>1.81398528e-05</v>
      </c>
      <c r="I135" s="4" t="n">
        <v>0.666</v>
      </c>
      <c r="J135" s="4" t="n">
        <v>0.657</v>
      </c>
      <c r="K135" s="3" t="n">
        <v>18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13</v>
      </c>
    </row>
    <row r="136">
      <c r="A136" s="3" t="n">
        <v>134</v>
      </c>
      <c r="B136" s="4" t="n">
        <v>0.07545552402734756</v>
      </c>
      <c r="C136" s="4" t="n">
        <v>1.492903113365173</v>
      </c>
      <c r="D136" s="4" t="n">
        <v>1.456680655479431</v>
      </c>
      <c r="E136" s="3" t="n">
        <v>1</v>
      </c>
      <c r="F136" s="4" t="n">
        <v>0.658</v>
      </c>
      <c r="G136" s="4" t="n">
        <v>0.671</v>
      </c>
      <c r="H136" s="4" t="n">
        <v>1.088391168e-05</v>
      </c>
      <c r="I136" s="4" t="n">
        <v>0.666</v>
      </c>
      <c r="J136" s="4" t="n">
        <v>0.657</v>
      </c>
      <c r="K136" s="3" t="n">
        <v>18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13</v>
      </c>
    </row>
    <row r="137">
      <c r="A137" s="3" t="n">
        <v>135</v>
      </c>
      <c r="B137" s="4" t="n">
        <v>0.08012840151786804</v>
      </c>
      <c r="C137" s="4" t="n">
        <v>1.492924809455872</v>
      </c>
      <c r="D137" s="4" t="n">
        <v>1.456696033477783</v>
      </c>
      <c r="E137" s="3" t="n">
        <v>1</v>
      </c>
      <c r="F137" s="4" t="n">
        <v>0.658</v>
      </c>
      <c r="G137" s="4" t="n">
        <v>0.671</v>
      </c>
      <c r="H137" s="4" t="n">
        <v>1.088391168e-05</v>
      </c>
      <c r="I137" s="4" t="n">
        <v>0.666</v>
      </c>
      <c r="J137" s="4" t="n">
        <v>0.657</v>
      </c>
      <c r="K137" s="3" t="n">
        <v>18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13</v>
      </c>
    </row>
    <row r="138">
      <c r="A138" s="3" t="n">
        <v>136</v>
      </c>
      <c r="B138" s="4" t="n">
        <v>0.06341361999511719</v>
      </c>
      <c r="C138" s="4" t="n">
        <v>1.492938280105591</v>
      </c>
      <c r="D138" s="4" t="n">
        <v>1.456705808639526</v>
      </c>
      <c r="E138" s="3" t="n">
        <v>1</v>
      </c>
      <c r="F138" s="4" t="n">
        <v>0.658</v>
      </c>
      <c r="G138" s="4" t="n">
        <v>0.671</v>
      </c>
      <c r="H138" s="4" t="n">
        <v>1.088391168e-05</v>
      </c>
      <c r="I138" s="4" t="n">
        <v>0.666</v>
      </c>
      <c r="J138" s="4" t="n">
        <v>0.657</v>
      </c>
      <c r="K138" s="3" t="n">
        <v>18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13</v>
      </c>
    </row>
    <row r="139">
      <c r="A139" s="3" t="n">
        <v>137</v>
      </c>
      <c r="B139" s="4" t="n">
        <v>0.09074230492115021</v>
      </c>
      <c r="C139" s="4" t="n">
        <v>1.492957711219788</v>
      </c>
      <c r="D139" s="4" t="n">
        <v>1.456724524497986</v>
      </c>
      <c r="E139" s="3" t="n">
        <v>1</v>
      </c>
      <c r="F139" s="4" t="n">
        <v>0.658</v>
      </c>
      <c r="G139" s="4" t="n">
        <v>0.671</v>
      </c>
      <c r="H139" s="4" t="n">
        <v>1.088391168e-05</v>
      </c>
      <c r="I139" s="4" t="n">
        <v>0.666</v>
      </c>
      <c r="J139" s="4" t="n">
        <v>0.657</v>
      </c>
      <c r="K139" s="3" t="n">
        <v>18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13</v>
      </c>
    </row>
    <row r="140">
      <c r="A140" s="3" t="n">
        <v>138</v>
      </c>
      <c r="B140" s="4" t="n">
        <v>0.04439900070428848</v>
      </c>
      <c r="C140" s="4" t="n">
        <v>1.492967844009399</v>
      </c>
      <c r="D140" s="4" t="n">
        <v>1.456742644309998</v>
      </c>
      <c r="E140" s="3" t="n">
        <v>1</v>
      </c>
      <c r="F140" s="4" t="n">
        <v>0.658</v>
      </c>
      <c r="G140" s="4" t="n">
        <v>0.671</v>
      </c>
      <c r="H140" s="4" t="n">
        <v>1.088391168e-05</v>
      </c>
      <c r="I140" s="4" t="n">
        <v>0.666</v>
      </c>
      <c r="J140" s="4" t="n">
        <v>0.657</v>
      </c>
      <c r="K140" s="3" t="n">
        <v>18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13</v>
      </c>
    </row>
    <row r="141">
      <c r="A141" s="3" t="n">
        <v>139</v>
      </c>
      <c r="B141" s="4" t="n">
        <v>0.06928612291812897</v>
      </c>
      <c r="C141" s="4" t="n">
        <v>1.492977499961853</v>
      </c>
      <c r="D141" s="4" t="n">
        <v>1.456764936447144</v>
      </c>
      <c r="E141" s="3" t="n">
        <v>1</v>
      </c>
      <c r="F141" s="4" t="n">
        <v>0.658</v>
      </c>
      <c r="G141" s="4" t="n">
        <v>0.671</v>
      </c>
      <c r="H141" s="4" t="n">
        <v>1.088391168e-05</v>
      </c>
      <c r="I141" s="4" t="n">
        <v>0.666</v>
      </c>
      <c r="J141" s="4" t="n">
        <v>0.657</v>
      </c>
      <c r="K141" s="3" t="n">
        <v>18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13</v>
      </c>
    </row>
    <row r="142">
      <c r="A142" s="3" t="n">
        <v>140</v>
      </c>
      <c r="B142" s="4" t="n">
        <v>0.07387397438287735</v>
      </c>
      <c r="C142" s="4" t="n">
        <v>1.492978811264038</v>
      </c>
      <c r="D142" s="4" t="n">
        <v>1.45678174495697</v>
      </c>
      <c r="E142" s="3" t="n">
        <v>1</v>
      </c>
      <c r="F142" s="4" t="n">
        <v>0.658</v>
      </c>
      <c r="G142" s="4" t="n">
        <v>0.671</v>
      </c>
      <c r="H142" s="4" t="n">
        <v>1.088391168e-05</v>
      </c>
      <c r="I142" s="4" t="n">
        <v>0.666</v>
      </c>
      <c r="J142" s="4" t="n">
        <v>0.657</v>
      </c>
      <c r="K142" s="3" t="n">
        <v>18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13</v>
      </c>
    </row>
    <row r="143">
      <c r="A143" s="3" t="n">
        <v>141</v>
      </c>
      <c r="B143" s="4" t="n">
        <v>0.0878448486328125</v>
      </c>
      <c r="C143" s="4" t="n">
        <v>1.492969512939453</v>
      </c>
      <c r="D143" s="4" t="n">
        <v>1.456793069839478</v>
      </c>
      <c r="E143" s="3" t="n">
        <v>1</v>
      </c>
      <c r="F143" s="4" t="n">
        <v>0.658</v>
      </c>
      <c r="G143" s="4" t="n">
        <v>0.671</v>
      </c>
      <c r="H143" s="4" t="n">
        <v>1.088391168e-05</v>
      </c>
      <c r="I143" s="4" t="n">
        <v>0.666</v>
      </c>
      <c r="J143" s="4" t="n">
        <v>0.657</v>
      </c>
      <c r="K143" s="3" t="n">
        <v>18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13</v>
      </c>
    </row>
    <row r="144">
      <c r="A144" s="3" t="n">
        <v>142</v>
      </c>
      <c r="B144" s="4" t="n">
        <v>0.04447810351848602</v>
      </c>
      <c r="C144" s="4" t="n">
        <v>1.492945313453674</v>
      </c>
      <c r="D144" s="4" t="n">
        <v>1.456787824630737</v>
      </c>
      <c r="E144" s="3" t="n">
        <v>1</v>
      </c>
      <c r="F144" s="4" t="n">
        <v>0.658</v>
      </c>
      <c r="G144" s="4" t="n">
        <v>0.671</v>
      </c>
      <c r="H144" s="4" t="n">
        <v>1.088391168e-05</v>
      </c>
      <c r="I144" s="4" t="n">
        <v>0.666</v>
      </c>
      <c r="J144" s="4" t="n">
        <v>0.657</v>
      </c>
      <c r="K144" s="3" t="n">
        <v>18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13</v>
      </c>
    </row>
    <row r="145">
      <c r="A145" s="3" t="n">
        <v>143</v>
      </c>
      <c r="B145" s="4" t="n">
        <v>0.053382508456707</v>
      </c>
      <c r="C145" s="4" t="n">
        <v>1.492931127548218</v>
      </c>
      <c r="D145" s="4" t="n">
        <v>1.456783413887024</v>
      </c>
      <c r="E145" s="3" t="n">
        <v>1</v>
      </c>
      <c r="F145" s="4" t="n">
        <v>0.658</v>
      </c>
      <c r="G145" s="4" t="n">
        <v>0.671</v>
      </c>
      <c r="H145" s="4" t="n">
        <v>1.088391168e-05</v>
      </c>
      <c r="I145" s="4" t="n">
        <v>0.666</v>
      </c>
      <c r="J145" s="4" t="n">
        <v>0.657</v>
      </c>
      <c r="K145" s="3" t="n">
        <v>18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13</v>
      </c>
    </row>
    <row r="146">
      <c r="A146" s="3" t="n">
        <v>144</v>
      </c>
      <c r="B146" s="4" t="n">
        <v>0.08337520062923431</v>
      </c>
      <c r="C146" s="4" t="n">
        <v>1.492917656898499</v>
      </c>
      <c r="D146" s="4" t="n">
        <v>1.456781506538391</v>
      </c>
      <c r="E146" s="3" t="n">
        <v>1</v>
      </c>
      <c r="F146" s="4" t="n">
        <v>0.658</v>
      </c>
      <c r="G146" s="4" t="n">
        <v>0.671</v>
      </c>
      <c r="H146" s="4" t="n">
        <v>1.088391168e-05</v>
      </c>
      <c r="I146" s="4" t="n">
        <v>0.666</v>
      </c>
      <c r="J146" s="4" t="n">
        <v>0.657</v>
      </c>
      <c r="K146" s="3" t="n">
        <v>18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13</v>
      </c>
    </row>
    <row r="147">
      <c r="A147" s="3" t="n">
        <v>145</v>
      </c>
      <c r="B147" s="4" t="n">
        <v>0.0560828261077404</v>
      </c>
      <c r="C147" s="4" t="n">
        <v>1.492883443832397</v>
      </c>
      <c r="D147" s="4" t="n">
        <v>1.456756472587585</v>
      </c>
      <c r="E147" s="3" t="n">
        <v>1</v>
      </c>
      <c r="F147" s="4" t="n">
        <v>0.658</v>
      </c>
      <c r="G147" s="4" t="n">
        <v>0.671</v>
      </c>
      <c r="H147" s="4" t="n">
        <v>1e-05</v>
      </c>
      <c r="I147" s="4" t="n">
        <v>0.666</v>
      </c>
      <c r="J147" s="4" t="n">
        <v>0.657</v>
      </c>
      <c r="K147" s="3" t="n">
        <v>18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13</v>
      </c>
    </row>
    <row r="148">
      <c r="A148" s="3" t="n">
        <v>146</v>
      </c>
      <c r="B148" s="4" t="n">
        <v>0.05315768718719482</v>
      </c>
      <c r="C148" s="4" t="n">
        <v>1.492879629135132</v>
      </c>
      <c r="D148" s="4" t="n">
        <v>1.456748247146606</v>
      </c>
      <c r="E148" s="3" t="n">
        <v>1</v>
      </c>
      <c r="F148" s="4" t="n">
        <v>0.658</v>
      </c>
      <c r="G148" s="4" t="n">
        <v>0.671</v>
      </c>
      <c r="H148" s="4" t="n">
        <v>1e-05</v>
      </c>
      <c r="I148" s="4" t="n">
        <v>0.666</v>
      </c>
      <c r="J148" s="4" t="n">
        <v>0.657</v>
      </c>
      <c r="K148" s="3" t="n">
        <v>18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13</v>
      </c>
    </row>
    <row r="149">
      <c r="A149" s="3" t="n">
        <v>147</v>
      </c>
      <c r="B149" s="4" t="n">
        <v>0.05853069573640823</v>
      </c>
      <c r="C149" s="4" t="n">
        <v>1.492891788482666</v>
      </c>
      <c r="D149" s="4" t="n">
        <v>1.456754207611084</v>
      </c>
      <c r="E149" s="3" t="n">
        <v>1</v>
      </c>
      <c r="F149" s="4" t="n">
        <v>0.658</v>
      </c>
      <c r="G149" s="4" t="n">
        <v>0.671</v>
      </c>
      <c r="H149" s="4" t="n">
        <v>1e-05</v>
      </c>
      <c r="I149" s="4" t="n">
        <v>0.666</v>
      </c>
      <c r="J149" s="4" t="n">
        <v>0.657</v>
      </c>
      <c r="K149" s="3" t="n">
        <v>18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13</v>
      </c>
    </row>
    <row r="150">
      <c r="A150" s="3" t="n">
        <v>148</v>
      </c>
      <c r="B150" s="4" t="n">
        <v>0.06587738543748856</v>
      </c>
      <c r="C150" s="4" t="n">
        <v>1.492898106575012</v>
      </c>
      <c r="D150" s="4" t="n">
        <v>1.456750988960266</v>
      </c>
      <c r="E150" s="3" t="n">
        <v>1</v>
      </c>
      <c r="F150" s="4" t="n">
        <v>0.658</v>
      </c>
      <c r="G150" s="4" t="n">
        <v>0.671</v>
      </c>
      <c r="H150" s="4" t="n">
        <v>1e-05</v>
      </c>
      <c r="I150" s="4" t="n">
        <v>0.666</v>
      </c>
      <c r="J150" s="4" t="n">
        <v>0.657</v>
      </c>
      <c r="K150" s="3" t="n">
        <v>18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13</v>
      </c>
    </row>
    <row r="151">
      <c r="A151" s="3" t="n">
        <v>149</v>
      </c>
      <c r="B151" s="4" t="n">
        <v>0.09695041924715042</v>
      </c>
      <c r="C151" s="4" t="n">
        <v>1.492910385131836</v>
      </c>
      <c r="D151" s="4" t="n">
        <v>1.456756353378296</v>
      </c>
      <c r="E151" s="3" t="n">
        <v>1</v>
      </c>
      <c r="F151" s="4" t="n">
        <v>0.658</v>
      </c>
      <c r="G151" s="4" t="n">
        <v>0.671</v>
      </c>
      <c r="H151" s="4" t="n">
        <v>1e-05</v>
      </c>
      <c r="I151" s="4" t="n">
        <v>0.666</v>
      </c>
      <c r="J151" s="4" t="n">
        <v>0.657</v>
      </c>
      <c r="K151" s="3" t="n">
        <v>18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13</v>
      </c>
    </row>
    <row r="152">
      <c r="A152" s="3" t="n">
        <v>150</v>
      </c>
      <c r="B152" s="4" t="n">
        <v>0.09139446169137955</v>
      </c>
      <c r="C152" s="4" t="n">
        <v>1.492914080619812</v>
      </c>
      <c r="D152" s="4" t="n">
        <v>1.456758260726929</v>
      </c>
      <c r="E152" s="3" t="n">
        <v>1</v>
      </c>
      <c r="F152" s="4" t="n">
        <v>0.658</v>
      </c>
      <c r="G152" s="4" t="n">
        <v>0.671</v>
      </c>
      <c r="H152" s="4" t="n">
        <v>1e-05</v>
      </c>
      <c r="I152" s="4" t="n">
        <v>0.666</v>
      </c>
      <c r="J152" s="4" t="n">
        <v>0.657</v>
      </c>
      <c r="K152" s="3" t="n">
        <v>18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13</v>
      </c>
    </row>
    <row r="153">
      <c r="A153" s="3" t="n">
        <v>151</v>
      </c>
      <c r="B153" s="4" t="n">
        <v>0.06471329182386398</v>
      </c>
      <c r="C153" s="4" t="n">
        <v>1.492902636528015</v>
      </c>
      <c r="D153" s="4" t="n">
        <v>1.456750750541687</v>
      </c>
      <c r="E153" s="3" t="n">
        <v>1</v>
      </c>
      <c r="F153" s="4" t="n">
        <v>0.658</v>
      </c>
      <c r="G153" s="4" t="n">
        <v>0.671</v>
      </c>
      <c r="H153" s="4" t="n">
        <v>1e-05</v>
      </c>
      <c r="I153" s="4" t="n">
        <v>0.666</v>
      </c>
      <c r="J153" s="4" t="n">
        <v>0.657</v>
      </c>
      <c r="K153" s="3" t="n">
        <v>18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13</v>
      </c>
    </row>
    <row r="154">
      <c r="A154" s="3" t="n">
        <v>152</v>
      </c>
      <c r="B154" s="4" t="n">
        <v>0.07065499573945999</v>
      </c>
      <c r="C154" s="4" t="n">
        <v>1.492901921272278</v>
      </c>
      <c r="D154" s="4" t="n">
        <v>1.456744432449341</v>
      </c>
      <c r="E154" s="3" t="n">
        <v>1</v>
      </c>
      <c r="F154" s="4" t="n">
        <v>0.658</v>
      </c>
      <c r="G154" s="4" t="n">
        <v>0.671</v>
      </c>
      <c r="H154" s="4" t="n">
        <v>1e-05</v>
      </c>
      <c r="I154" s="4" t="n">
        <v>0.666</v>
      </c>
      <c r="J154" s="4" t="n">
        <v>0.657</v>
      </c>
      <c r="K154" s="3" t="n">
        <v>18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13</v>
      </c>
    </row>
    <row r="155">
      <c r="A155" s="3" t="n">
        <v>153</v>
      </c>
      <c r="B155" s="4" t="n">
        <v>0.146268904209137</v>
      </c>
      <c r="C155" s="4" t="n">
        <v>1.492921710014343</v>
      </c>
      <c r="D155" s="4" t="n">
        <v>1.456756353378296</v>
      </c>
      <c r="E155" s="3" t="n">
        <v>1</v>
      </c>
      <c r="F155" s="4" t="n">
        <v>0.658</v>
      </c>
      <c r="G155" s="4" t="n">
        <v>0.671</v>
      </c>
      <c r="H155" s="4" t="n">
        <v>1e-05</v>
      </c>
      <c r="I155" s="4" t="n">
        <v>0.666</v>
      </c>
      <c r="J155" s="4" t="n">
        <v>0.657</v>
      </c>
      <c r="K155" s="3" t="n">
        <v>18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13</v>
      </c>
    </row>
    <row r="156">
      <c r="A156" s="3" t="n">
        <v>154</v>
      </c>
      <c r="B156" s="4" t="n">
        <v>0.04948142543435097</v>
      </c>
      <c r="C156" s="4" t="n">
        <v>1.492946624755859</v>
      </c>
      <c r="D156" s="4" t="n">
        <v>1.45677375793457</v>
      </c>
      <c r="E156" s="3" t="n">
        <v>1</v>
      </c>
      <c r="F156" s="4" t="n">
        <v>0.658</v>
      </c>
      <c r="G156" s="4" t="n">
        <v>0.671</v>
      </c>
      <c r="H156" s="4" t="n">
        <v>1e-05</v>
      </c>
      <c r="I156" s="4" t="n">
        <v>0.666</v>
      </c>
      <c r="J156" s="4" t="n">
        <v>0.657</v>
      </c>
      <c r="K156" s="3" t="n">
        <v>18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13</v>
      </c>
    </row>
    <row r="157">
      <c r="A157" s="3" t="n">
        <v>155</v>
      </c>
      <c r="B157" s="4" t="n">
        <v>0.08724474161863327</v>
      </c>
      <c r="C157" s="4" t="n">
        <v>1.492967128753662</v>
      </c>
      <c r="D157" s="4" t="n">
        <v>1.456791400909424</v>
      </c>
      <c r="E157" s="3" t="n">
        <v>1</v>
      </c>
      <c r="F157" s="4" t="n">
        <v>0.658</v>
      </c>
      <c r="G157" s="4" t="n">
        <v>0.671</v>
      </c>
      <c r="H157" s="4" t="n">
        <v>1e-05</v>
      </c>
      <c r="I157" s="4" t="n">
        <v>0.666</v>
      </c>
      <c r="J157" s="4" t="n">
        <v>0.657</v>
      </c>
      <c r="K157" s="3" t="n">
        <v>18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13</v>
      </c>
    </row>
    <row r="158">
      <c r="A158" s="3" t="n">
        <v>156</v>
      </c>
      <c r="B158" s="4" t="n">
        <v>0.0626409575343132</v>
      </c>
      <c r="C158" s="4" t="n">
        <v>1.492976069450378</v>
      </c>
      <c r="D158" s="4" t="n">
        <v>1.45679759979248</v>
      </c>
      <c r="E158" s="3" t="n">
        <v>1</v>
      </c>
      <c r="F158" s="4" t="n">
        <v>0.658</v>
      </c>
      <c r="G158" s="4" t="n">
        <v>0.671</v>
      </c>
      <c r="H158" s="4" t="n">
        <v>1e-05</v>
      </c>
      <c r="I158" s="4" t="n">
        <v>0.666</v>
      </c>
      <c r="J158" s="4" t="n">
        <v>0.657</v>
      </c>
      <c r="K158" s="3" t="n">
        <v>18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13</v>
      </c>
    </row>
    <row r="159">
      <c r="A159" s="3" t="n">
        <v>157</v>
      </c>
      <c r="B159" s="4" t="n">
        <v>0.08379020541906357</v>
      </c>
      <c r="C159" s="4" t="n">
        <v>1.493003606796265</v>
      </c>
      <c r="D159" s="4" t="n">
        <v>1.456819534301758</v>
      </c>
      <c r="E159" s="3" t="n">
        <v>1</v>
      </c>
      <c r="F159" s="4" t="n">
        <v>0.658</v>
      </c>
      <c r="G159" s="4" t="n">
        <v>0.671</v>
      </c>
      <c r="H159" s="4" t="n">
        <v>1e-05</v>
      </c>
      <c r="I159" s="4" t="n">
        <v>0.666</v>
      </c>
      <c r="J159" s="4" t="n">
        <v>0.657</v>
      </c>
      <c r="K159" s="3" t="n">
        <v>18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13</v>
      </c>
    </row>
    <row r="160">
      <c r="A160" s="3" t="n">
        <v>158</v>
      </c>
      <c r="B160" s="4" t="n">
        <v>0.09493992477655411</v>
      </c>
      <c r="C160" s="4" t="n">
        <v>1.493010759353638</v>
      </c>
      <c r="D160" s="4" t="n">
        <v>1.45682692527771</v>
      </c>
      <c r="E160" s="3" t="n">
        <v>1</v>
      </c>
      <c r="F160" s="4" t="n">
        <v>0.658</v>
      </c>
      <c r="G160" s="4" t="n">
        <v>0.672</v>
      </c>
      <c r="H160" s="4" t="n">
        <v>1e-05</v>
      </c>
      <c r="I160" s="4" t="n">
        <v>0.666</v>
      </c>
      <c r="J160" s="4" t="n">
        <v>0.657</v>
      </c>
      <c r="K160" s="3" t="n">
        <v>18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13</v>
      </c>
    </row>
    <row r="161">
      <c r="A161" s="3" t="n">
        <v>159</v>
      </c>
      <c r="B161" s="4" t="n">
        <v>0.06091537326574326</v>
      </c>
      <c r="C161" s="4" t="n">
        <v>1.493021726608276</v>
      </c>
      <c r="D161" s="4" t="n">
        <v>1.456835150718689</v>
      </c>
      <c r="E161" s="3" t="n">
        <v>1</v>
      </c>
      <c r="F161" s="4" t="n">
        <v>0.658</v>
      </c>
      <c r="G161" s="4" t="n">
        <v>0.671</v>
      </c>
      <c r="H161" s="4" t="n">
        <v>1e-05</v>
      </c>
      <c r="I161" s="4" t="n">
        <v>0.666</v>
      </c>
      <c r="J161" s="4" t="n">
        <v>0.657</v>
      </c>
      <c r="K161" s="3" t="n">
        <v>18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13</v>
      </c>
    </row>
    <row r="162">
      <c r="A162" s="3" t="n">
        <v>160</v>
      </c>
      <c r="B162" s="4" t="n">
        <v>0.07750672847032547</v>
      </c>
      <c r="C162" s="4" t="n">
        <v>1.493031740188599</v>
      </c>
      <c r="D162" s="4" t="n">
        <v>1.456843137741089</v>
      </c>
      <c r="E162" s="3" t="n">
        <v>1</v>
      </c>
      <c r="F162" s="4" t="n">
        <v>0.658</v>
      </c>
      <c r="G162" s="4" t="n">
        <v>0.671</v>
      </c>
      <c r="H162" s="4" t="n">
        <v>1e-05</v>
      </c>
      <c r="I162" s="4" t="n">
        <v>0.666</v>
      </c>
      <c r="J162" s="4" t="n">
        <v>0.657</v>
      </c>
      <c r="K162" s="3" t="n">
        <v>18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13</v>
      </c>
    </row>
    <row r="163">
      <c r="A163" s="3" t="n">
        <v>161</v>
      </c>
      <c r="B163" s="4" t="n">
        <v>0.05003392696380615</v>
      </c>
      <c r="C163" s="4" t="n">
        <v>1.493036389350891</v>
      </c>
      <c r="D163" s="4" t="n">
        <v>1.456847190856934</v>
      </c>
      <c r="E163" s="3" t="n">
        <v>1</v>
      </c>
      <c r="F163" s="4" t="n">
        <v>0.658</v>
      </c>
      <c r="G163" s="4" t="n">
        <v>0.671</v>
      </c>
      <c r="H163" s="4" t="n">
        <v>1e-05</v>
      </c>
      <c r="I163" s="4" t="n">
        <v>0.666</v>
      </c>
      <c r="J163" s="4" t="n">
        <v>0.657</v>
      </c>
      <c r="K163" s="3" t="n">
        <v>18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13</v>
      </c>
    </row>
    <row r="164">
      <c r="A164" s="3" t="n">
        <v>162</v>
      </c>
      <c r="B164" s="4" t="n">
        <v>0.05960596725344658</v>
      </c>
      <c r="C164" s="4" t="n">
        <v>1.493023872375488</v>
      </c>
      <c r="D164" s="4" t="n">
        <v>1.456844925880432</v>
      </c>
      <c r="E164" s="3" t="n">
        <v>1</v>
      </c>
      <c r="F164" s="4" t="n">
        <v>0.658</v>
      </c>
      <c r="G164" s="4" t="n">
        <v>0.671</v>
      </c>
      <c r="H164" s="4" t="n">
        <v>1e-05</v>
      </c>
      <c r="I164" s="4" t="n">
        <v>0.666</v>
      </c>
      <c r="J164" s="4" t="n">
        <v>0.657</v>
      </c>
      <c r="K164" s="3" t="n">
        <v>18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13</v>
      </c>
    </row>
    <row r="165">
      <c r="A165" s="3" t="n">
        <v>163</v>
      </c>
      <c r="B165" s="4" t="n">
        <v>0.09298967570066452</v>
      </c>
      <c r="C165" s="4" t="n">
        <v>1.493019700050354</v>
      </c>
      <c r="D165" s="4" t="n">
        <v>1.456845879554749</v>
      </c>
      <c r="E165" s="3" t="n">
        <v>1</v>
      </c>
      <c r="F165" s="4" t="n">
        <v>0.658</v>
      </c>
      <c r="G165" s="4" t="n">
        <v>0.671</v>
      </c>
      <c r="H165" s="4" t="n">
        <v>1e-05</v>
      </c>
      <c r="I165" s="4" t="n">
        <v>0.666</v>
      </c>
      <c r="J165" s="4" t="n">
        <v>0.657</v>
      </c>
      <c r="K165" s="3" t="n">
        <v>18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13</v>
      </c>
    </row>
    <row r="166">
      <c r="A166" s="3" t="n">
        <v>164</v>
      </c>
      <c r="B166" s="4" t="n">
        <v>0.05444839969277382</v>
      </c>
      <c r="C166" s="4" t="n">
        <v>1.493019580841064</v>
      </c>
      <c r="D166" s="4" t="n">
        <v>1.456844925880432</v>
      </c>
      <c r="E166" s="3" t="n">
        <v>1</v>
      </c>
      <c r="F166" s="4" t="n">
        <v>0.658</v>
      </c>
      <c r="G166" s="4" t="n">
        <v>0.671</v>
      </c>
      <c r="H166" s="4" t="n">
        <v>1e-05</v>
      </c>
      <c r="I166" s="4" t="n">
        <v>0.666</v>
      </c>
      <c r="J166" s="4" t="n">
        <v>0.657</v>
      </c>
      <c r="K166" s="3" t="n">
        <v>18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13</v>
      </c>
    </row>
    <row r="167">
      <c r="A167" s="3" t="n">
        <v>165</v>
      </c>
      <c r="B167" s="4" t="n">
        <v>0.06192117184400558</v>
      </c>
      <c r="C167" s="4" t="n">
        <v>1.493020534515381</v>
      </c>
      <c r="D167" s="4" t="n">
        <v>1.45684814453125</v>
      </c>
      <c r="E167" s="3" t="n">
        <v>1</v>
      </c>
      <c r="F167" s="4" t="n">
        <v>0.658</v>
      </c>
      <c r="G167" s="4" t="n">
        <v>0.671</v>
      </c>
      <c r="H167" s="4" t="n">
        <v>1e-05</v>
      </c>
      <c r="I167" s="4" t="n">
        <v>0.666</v>
      </c>
      <c r="J167" s="4" t="n">
        <v>0.657</v>
      </c>
      <c r="K167" s="3" t="n">
        <v>18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13</v>
      </c>
    </row>
    <row r="168">
      <c r="A168" s="3" t="n">
        <v>166</v>
      </c>
      <c r="B168" s="4" t="n">
        <v>0.08016057312488556</v>
      </c>
      <c r="C168" s="4" t="n">
        <v>1.49301290512085</v>
      </c>
      <c r="D168" s="4" t="n">
        <v>1.456843972206116</v>
      </c>
      <c r="E168" s="3" t="n">
        <v>1</v>
      </c>
      <c r="F168" s="4" t="n">
        <v>0.658</v>
      </c>
      <c r="G168" s="4" t="n">
        <v>0.671</v>
      </c>
      <c r="H168" s="4" t="n">
        <v>1e-05</v>
      </c>
      <c r="I168" s="4" t="n">
        <v>0.666</v>
      </c>
      <c r="J168" s="4" t="n">
        <v>0.657</v>
      </c>
      <c r="K168" s="3" t="n">
        <v>18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13</v>
      </c>
    </row>
    <row r="169">
      <c r="A169" s="3" t="n">
        <v>167</v>
      </c>
      <c r="B169" s="4" t="n">
        <v>0.06485036760568619</v>
      </c>
      <c r="C169" s="4" t="n">
        <v>1.493010640144348</v>
      </c>
      <c r="D169" s="4" t="n">
        <v>1.456851363182068</v>
      </c>
      <c r="E169" s="3" t="n">
        <v>1</v>
      </c>
      <c r="F169" s="4" t="n">
        <v>0.658</v>
      </c>
      <c r="G169" s="4" t="n">
        <v>0.671</v>
      </c>
      <c r="H169" s="4" t="n">
        <v>1e-05</v>
      </c>
      <c r="I169" s="4" t="n">
        <v>0.666</v>
      </c>
      <c r="J169" s="4" t="n">
        <v>0.657</v>
      </c>
      <c r="K169" s="3" t="n">
        <v>18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13</v>
      </c>
    </row>
    <row r="170">
      <c r="A170" s="3" t="n">
        <v>168</v>
      </c>
      <c r="B170" s="4" t="n">
        <v>0.05096891149878502</v>
      </c>
      <c r="C170" s="4" t="n">
        <v>1.492996573448181</v>
      </c>
      <c r="D170" s="4" t="n">
        <v>1.456848382949829</v>
      </c>
      <c r="E170" s="3" t="n">
        <v>1</v>
      </c>
      <c r="F170" s="4" t="n">
        <v>0.658</v>
      </c>
      <c r="G170" s="4" t="n">
        <v>0.671</v>
      </c>
      <c r="H170" s="4" t="n">
        <v>1e-05</v>
      </c>
      <c r="I170" s="4" t="n">
        <v>0.666</v>
      </c>
      <c r="J170" s="4" t="n">
        <v>0.657</v>
      </c>
      <c r="K170" s="3" t="n">
        <v>18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13</v>
      </c>
    </row>
    <row r="171">
      <c r="A171" s="3" t="n">
        <v>169</v>
      </c>
      <c r="B171" s="4" t="n">
        <v>0.07157783210277557</v>
      </c>
      <c r="C171" s="4" t="n">
        <v>1.492981195449829</v>
      </c>
      <c r="D171" s="4" t="n">
        <v>1.456837892532349</v>
      </c>
      <c r="E171" s="3" t="n">
        <v>1</v>
      </c>
      <c r="F171" s="4" t="n">
        <v>0.658</v>
      </c>
      <c r="G171" s="4" t="n">
        <v>0.671</v>
      </c>
      <c r="H171" s="4" t="n">
        <v>1e-05</v>
      </c>
      <c r="I171" s="4" t="n">
        <v>0.666</v>
      </c>
      <c r="J171" s="4" t="n">
        <v>0.657</v>
      </c>
      <c r="K171" s="3" t="n">
        <v>18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13</v>
      </c>
    </row>
    <row r="172">
      <c r="A172" s="3" t="n">
        <v>170</v>
      </c>
      <c r="B172" s="4" t="n">
        <v>0.08780097216367722</v>
      </c>
      <c r="C172" s="4" t="n">
        <v>1.492974519729614</v>
      </c>
      <c r="D172" s="4" t="n">
        <v>1.456829309463501</v>
      </c>
      <c r="E172" s="3" t="n">
        <v>1</v>
      </c>
      <c r="F172" s="4" t="n">
        <v>0.658</v>
      </c>
      <c r="G172" s="4" t="n">
        <v>0.671</v>
      </c>
      <c r="H172" s="4" t="n">
        <v>1e-05</v>
      </c>
      <c r="I172" s="4" t="n">
        <v>0.666</v>
      </c>
      <c r="J172" s="4" t="n">
        <v>0.657</v>
      </c>
      <c r="K172" s="3" t="n">
        <v>18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13</v>
      </c>
    </row>
    <row r="173">
      <c r="A173" s="3" t="n">
        <v>171</v>
      </c>
      <c r="B173" s="4" t="n">
        <v>0.05219624191522598</v>
      </c>
      <c r="C173" s="4" t="n">
        <v>1.492983102798462</v>
      </c>
      <c r="D173" s="4" t="n">
        <v>1.456836819648743</v>
      </c>
      <c r="E173" s="3" t="n">
        <v>1</v>
      </c>
      <c r="F173" s="4" t="n">
        <v>0.658</v>
      </c>
      <c r="G173" s="4" t="n">
        <v>0.671</v>
      </c>
      <c r="H173" s="4" t="n">
        <v>1e-05</v>
      </c>
      <c r="I173" s="4" t="n">
        <v>0.666</v>
      </c>
      <c r="J173" s="4" t="n">
        <v>0.657</v>
      </c>
      <c r="K173" s="3" t="n">
        <v>18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13</v>
      </c>
    </row>
    <row r="174">
      <c r="A174" s="3" t="n">
        <v>172</v>
      </c>
      <c r="B174" s="4" t="n">
        <v>0.1274865567684174</v>
      </c>
      <c r="C174" s="4" t="n">
        <v>1.492985844612122</v>
      </c>
      <c r="D174" s="4" t="n">
        <v>1.456839084625244</v>
      </c>
      <c r="E174" s="3" t="n">
        <v>1</v>
      </c>
      <c r="F174" s="4" t="n">
        <v>0.658</v>
      </c>
      <c r="G174" s="4" t="n">
        <v>0.671</v>
      </c>
      <c r="H174" s="4" t="n">
        <v>1e-05</v>
      </c>
      <c r="I174" s="4" t="n">
        <v>0.666</v>
      </c>
      <c r="J174" s="4" t="n">
        <v>0.657</v>
      </c>
      <c r="K174" s="3" t="n">
        <v>18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13</v>
      </c>
    </row>
    <row r="175">
      <c r="A175" s="3" t="n">
        <v>173</v>
      </c>
      <c r="B175" s="4" t="n">
        <v>0.04331429675221443</v>
      </c>
      <c r="C175" s="4" t="n">
        <v>1.492980480194092</v>
      </c>
      <c r="D175" s="4" t="n">
        <v>1.45683491230011</v>
      </c>
      <c r="E175" s="3" t="n">
        <v>1</v>
      </c>
      <c r="F175" s="4" t="n">
        <v>0.658</v>
      </c>
      <c r="G175" s="4" t="n">
        <v>0.671</v>
      </c>
      <c r="H175" s="4" t="n">
        <v>1e-05</v>
      </c>
      <c r="I175" s="4" t="n">
        <v>0.666</v>
      </c>
      <c r="J175" s="4" t="n">
        <v>0.657</v>
      </c>
      <c r="K175" s="3" t="n">
        <v>18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13</v>
      </c>
    </row>
    <row r="176">
      <c r="A176" s="3" t="n">
        <v>174</v>
      </c>
      <c r="B176" s="4" t="n">
        <v>0.04986562579870224</v>
      </c>
      <c r="C176" s="4" t="n">
        <v>1.492973446846008</v>
      </c>
      <c r="D176" s="4" t="n">
        <v>1.456830024719238</v>
      </c>
      <c r="E176" s="3" t="n">
        <v>1</v>
      </c>
      <c r="F176" s="4" t="n">
        <v>0.658</v>
      </c>
      <c r="G176" s="4" t="n">
        <v>0.671</v>
      </c>
      <c r="H176" s="4" t="n">
        <v>1e-05</v>
      </c>
      <c r="I176" s="4" t="n">
        <v>0.666</v>
      </c>
      <c r="J176" s="4" t="n">
        <v>0.657</v>
      </c>
      <c r="K176" s="3" t="n">
        <v>18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13</v>
      </c>
    </row>
    <row r="177">
      <c r="A177" s="3" t="n">
        <v>175</v>
      </c>
      <c r="B177" s="4" t="n">
        <v>0.06439527869224548</v>
      </c>
      <c r="C177" s="4" t="n">
        <v>1.492973804473877</v>
      </c>
      <c r="D177" s="4" t="n">
        <v>1.45682954788208</v>
      </c>
      <c r="E177" s="3" t="n">
        <v>1</v>
      </c>
      <c r="F177" s="4" t="n">
        <v>0.658</v>
      </c>
      <c r="G177" s="4" t="n">
        <v>0.671</v>
      </c>
      <c r="H177" s="4" t="n">
        <v>1e-05</v>
      </c>
      <c r="I177" s="4" t="n">
        <v>0.666</v>
      </c>
      <c r="J177" s="4" t="n">
        <v>0.657</v>
      </c>
      <c r="K177" s="3" t="n">
        <v>18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13</v>
      </c>
    </row>
    <row r="178">
      <c r="A178" s="3" t="n">
        <v>176</v>
      </c>
      <c r="B178" s="4" t="n">
        <v>0.07286357879638672</v>
      </c>
      <c r="C178" s="4" t="n">
        <v>1.492966294288635</v>
      </c>
      <c r="D178" s="4" t="n">
        <v>1.456816554069519</v>
      </c>
      <c r="E178" s="3" t="n">
        <v>1</v>
      </c>
      <c r="F178" s="4" t="n">
        <v>0.658</v>
      </c>
      <c r="G178" s="4" t="n">
        <v>0.671</v>
      </c>
      <c r="H178" s="4" t="n">
        <v>1e-05</v>
      </c>
      <c r="I178" s="4" t="n">
        <v>0.666</v>
      </c>
      <c r="J178" s="4" t="n">
        <v>0.657</v>
      </c>
      <c r="K178" s="3" t="n">
        <v>18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13</v>
      </c>
    </row>
    <row r="179">
      <c r="A179" s="3" t="n">
        <v>177</v>
      </c>
      <c r="B179" s="4" t="n">
        <v>0.04028378799557686</v>
      </c>
      <c r="C179" s="4" t="n">
        <v>1.49295973777771</v>
      </c>
      <c r="D179" s="4" t="n">
        <v>1.45680820941925</v>
      </c>
      <c r="E179" s="3" t="n">
        <v>1</v>
      </c>
      <c r="F179" s="4" t="n">
        <v>0.658</v>
      </c>
      <c r="G179" s="4" t="n">
        <v>0.671</v>
      </c>
      <c r="H179" s="4" t="n">
        <v>1e-05</v>
      </c>
      <c r="I179" s="4" t="n">
        <v>0.666</v>
      </c>
      <c r="J179" s="4" t="n">
        <v>0.657</v>
      </c>
      <c r="K179" s="3" t="n">
        <v>18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13</v>
      </c>
    </row>
    <row r="180">
      <c r="A180" s="3" t="n">
        <v>178</v>
      </c>
      <c r="B180" s="4" t="n">
        <v>0.09888771176338196</v>
      </c>
      <c r="C180" s="4" t="n">
        <v>1.492946267127991</v>
      </c>
      <c r="D180" s="4" t="n">
        <v>1.456793189048767</v>
      </c>
      <c r="E180" s="3" t="n">
        <v>1</v>
      </c>
      <c r="F180" s="4" t="n">
        <v>0.658</v>
      </c>
      <c r="G180" s="4" t="n">
        <v>0.671</v>
      </c>
      <c r="H180" s="4" t="n">
        <v>1e-05</v>
      </c>
      <c r="I180" s="4" t="n">
        <v>0.666</v>
      </c>
      <c r="J180" s="4" t="n">
        <v>0.657</v>
      </c>
      <c r="K180" s="3" t="n">
        <v>18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13</v>
      </c>
    </row>
    <row r="181">
      <c r="A181" s="3" t="n">
        <v>179</v>
      </c>
      <c r="B181" s="4" t="n">
        <v>0.0829877033829689</v>
      </c>
      <c r="C181" s="4" t="n">
        <v>1.492914080619812</v>
      </c>
      <c r="D181" s="4" t="n">
        <v>1.456755042076111</v>
      </c>
      <c r="E181" s="3" t="n">
        <v>1</v>
      </c>
      <c r="F181" s="4" t="n">
        <v>0.658</v>
      </c>
      <c r="G181" s="4" t="n">
        <v>0.671</v>
      </c>
      <c r="H181" s="4" t="n">
        <v>1e-05</v>
      </c>
      <c r="I181" s="4" t="n">
        <v>0.666</v>
      </c>
      <c r="J181" s="4" t="n">
        <v>0.657</v>
      </c>
      <c r="K181" s="3" t="n">
        <v>18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13</v>
      </c>
    </row>
    <row r="182">
      <c r="A182" s="3" t="n">
        <v>180</v>
      </c>
      <c r="B182" s="4" t="n">
        <v>0.02145546302199364</v>
      </c>
      <c r="C182" s="4" t="n">
        <v>1.492888689041138</v>
      </c>
      <c r="D182" s="4" t="n">
        <v>1.456724643707275</v>
      </c>
      <c r="E182" s="3" t="n">
        <v>1</v>
      </c>
      <c r="F182" s="4" t="n">
        <v>0.658</v>
      </c>
      <c r="G182" s="4" t="n">
        <v>0.671</v>
      </c>
      <c r="H182" s="4" t="n">
        <v>1e-05</v>
      </c>
      <c r="I182" s="4" t="n">
        <v>0.666</v>
      </c>
      <c r="J182" s="4" t="n">
        <v>0.657</v>
      </c>
      <c r="K182" s="3" t="n">
        <v>18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13</v>
      </c>
    </row>
    <row r="183">
      <c r="A183" s="3" t="n">
        <v>181</v>
      </c>
      <c r="B183" s="4" t="n">
        <v>0.08761498332023621</v>
      </c>
      <c r="C183" s="4" t="n">
        <v>1.492869853973389</v>
      </c>
      <c r="D183" s="4" t="n">
        <v>1.456705808639526</v>
      </c>
      <c r="E183" s="3" t="n">
        <v>1</v>
      </c>
      <c r="F183" s="4" t="n">
        <v>0.658</v>
      </c>
      <c r="G183" s="4" t="n">
        <v>0.671</v>
      </c>
      <c r="H183" s="4" t="n">
        <v>1e-05</v>
      </c>
      <c r="I183" s="4" t="n">
        <v>0.666</v>
      </c>
      <c r="J183" s="4" t="n">
        <v>0.657</v>
      </c>
      <c r="K183" s="3" t="n">
        <v>18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13</v>
      </c>
    </row>
    <row r="184">
      <c r="A184" s="3" t="n">
        <v>182</v>
      </c>
      <c r="B184" s="4" t="n">
        <v>0.06143085286021233</v>
      </c>
      <c r="C184" s="4" t="n">
        <v>1.492852568626404</v>
      </c>
      <c r="D184" s="4" t="n">
        <v>1.456688761711121</v>
      </c>
      <c r="E184" s="3" t="n">
        <v>1</v>
      </c>
      <c r="F184" s="4" t="n">
        <v>0.658</v>
      </c>
      <c r="G184" s="4" t="n">
        <v>0.671</v>
      </c>
      <c r="H184" s="4" t="n">
        <v>1e-05</v>
      </c>
      <c r="I184" s="4" t="n">
        <v>0.666</v>
      </c>
      <c r="J184" s="4" t="n">
        <v>0.657</v>
      </c>
      <c r="K184" s="3" t="n">
        <v>18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13</v>
      </c>
    </row>
    <row r="185">
      <c r="A185" s="3" t="n">
        <v>183</v>
      </c>
      <c r="B185" s="4" t="n">
        <v>0.04947545379400253</v>
      </c>
      <c r="C185" s="4" t="n">
        <v>1.492846846580505</v>
      </c>
      <c r="D185" s="4" t="n">
        <v>1.456684947013855</v>
      </c>
      <c r="E185" s="3" t="n">
        <v>1</v>
      </c>
      <c r="F185" s="4" t="n">
        <v>0.658</v>
      </c>
      <c r="G185" s="4" t="n">
        <v>0.671</v>
      </c>
      <c r="H185" s="4" t="n">
        <v>1e-05</v>
      </c>
      <c r="I185" s="4" t="n">
        <v>0.666</v>
      </c>
      <c r="J185" s="4" t="n">
        <v>0.657</v>
      </c>
      <c r="K185" s="3" t="n">
        <v>18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13</v>
      </c>
    </row>
    <row r="186">
      <c r="A186" s="3" t="n">
        <v>184</v>
      </c>
      <c r="B186" s="4" t="n">
        <v>0.03980495035648346</v>
      </c>
      <c r="C186" s="4" t="n">
        <v>1.492849946022034</v>
      </c>
      <c r="D186" s="4" t="n">
        <v>1.4566890001297</v>
      </c>
      <c r="E186" s="3" t="n">
        <v>1</v>
      </c>
      <c r="F186" s="4" t="n">
        <v>0.658</v>
      </c>
      <c r="G186" s="4" t="n">
        <v>0.671</v>
      </c>
      <c r="H186" s="4" t="n">
        <v>1e-05</v>
      </c>
      <c r="I186" s="4" t="n">
        <v>0.666</v>
      </c>
      <c r="J186" s="4" t="n">
        <v>0.657</v>
      </c>
      <c r="K186" s="3" t="n">
        <v>18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13</v>
      </c>
    </row>
    <row r="187">
      <c r="A187" s="3" t="n">
        <v>185</v>
      </c>
      <c r="B187" s="4" t="n">
        <v>0.0667811706662178</v>
      </c>
      <c r="C187" s="4" t="n">
        <v>1.492846488952637</v>
      </c>
      <c r="D187" s="4" t="n">
        <v>1.456681609153748</v>
      </c>
      <c r="E187" s="3" t="n">
        <v>1</v>
      </c>
      <c r="F187" s="4" t="n">
        <v>0.658</v>
      </c>
      <c r="G187" s="4" t="n">
        <v>0.671</v>
      </c>
      <c r="H187" s="4" t="n">
        <v>1e-05</v>
      </c>
      <c r="I187" s="4" t="n">
        <v>0.666</v>
      </c>
      <c r="J187" s="4" t="n">
        <v>0.657</v>
      </c>
      <c r="K187" s="3" t="n">
        <v>18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13</v>
      </c>
    </row>
    <row r="188">
      <c r="A188" s="3" t="n">
        <v>186</v>
      </c>
      <c r="B188" s="4" t="n">
        <v>0.06605613231658936</v>
      </c>
      <c r="C188" s="4" t="n">
        <v>1.492853045463562</v>
      </c>
      <c r="D188" s="4" t="n">
        <v>1.456684231758118</v>
      </c>
      <c r="E188" s="3" t="n">
        <v>1</v>
      </c>
      <c r="F188" s="4" t="n">
        <v>0.658</v>
      </c>
      <c r="G188" s="4" t="n">
        <v>0.671</v>
      </c>
      <c r="H188" s="4" t="n">
        <v>1e-05</v>
      </c>
      <c r="I188" s="4" t="n">
        <v>0.666</v>
      </c>
      <c r="J188" s="4" t="n">
        <v>0.657</v>
      </c>
      <c r="K188" s="3" t="n">
        <v>18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13</v>
      </c>
    </row>
    <row r="189">
      <c r="A189" s="3" t="n">
        <v>187</v>
      </c>
      <c r="B189" s="4" t="n">
        <v>0.05715284124016762</v>
      </c>
      <c r="C189" s="4" t="n">
        <v>1.492868900299072</v>
      </c>
      <c r="D189" s="4" t="n">
        <v>1.456686615943909</v>
      </c>
      <c r="E189" s="3" t="n">
        <v>1</v>
      </c>
      <c r="F189" s="4" t="n">
        <v>0.658</v>
      </c>
      <c r="G189" s="4" t="n">
        <v>0.671</v>
      </c>
      <c r="H189" s="4" t="n">
        <v>1e-05</v>
      </c>
      <c r="I189" s="4" t="n">
        <v>0.666</v>
      </c>
      <c r="J189" s="4" t="n">
        <v>0.657</v>
      </c>
      <c r="K189" s="3" t="n">
        <v>18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13</v>
      </c>
    </row>
    <row r="190">
      <c r="A190" s="3" t="n">
        <v>188</v>
      </c>
      <c r="B190" s="4" t="n">
        <v>0.09652133285999298</v>
      </c>
      <c r="C190" s="4" t="n">
        <v>1.492890596389771</v>
      </c>
      <c r="D190" s="4" t="n">
        <v>1.456686496734619</v>
      </c>
      <c r="E190" s="3" t="n">
        <v>1</v>
      </c>
      <c r="F190" s="4" t="n">
        <v>0.658</v>
      </c>
      <c r="G190" s="4" t="n">
        <v>0.671</v>
      </c>
      <c r="H190" s="4" t="n">
        <v>1e-05</v>
      </c>
      <c r="I190" s="4" t="n">
        <v>0.666</v>
      </c>
      <c r="J190" s="4" t="n">
        <v>0.657</v>
      </c>
      <c r="K190" s="3" t="n">
        <v>18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13</v>
      </c>
    </row>
    <row r="191">
      <c r="A191" s="3" t="n">
        <v>189</v>
      </c>
      <c r="B191" s="4" t="n">
        <v>0.09458977729082108</v>
      </c>
      <c r="C191" s="4" t="n">
        <v>1.492905020713806</v>
      </c>
      <c r="D191" s="4" t="n">
        <v>1.456680774688721</v>
      </c>
      <c r="E191" s="3" t="n">
        <v>1</v>
      </c>
      <c r="F191" s="4" t="n">
        <v>0.658</v>
      </c>
      <c r="G191" s="4" t="n">
        <v>0.671</v>
      </c>
      <c r="H191" s="4" t="n">
        <v>1e-05</v>
      </c>
      <c r="I191" s="4" t="n">
        <v>0.666</v>
      </c>
      <c r="J191" s="4" t="n">
        <v>0.657</v>
      </c>
      <c r="K191" s="3" t="n">
        <v>18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13</v>
      </c>
    </row>
    <row r="192">
      <c r="A192" s="3" t="n">
        <v>190</v>
      </c>
      <c r="B192" s="4" t="n">
        <v>0.04890130832791328</v>
      </c>
      <c r="C192" s="4" t="n">
        <v>1.492934107780457</v>
      </c>
      <c r="D192" s="4" t="n">
        <v>1.4566890001297</v>
      </c>
      <c r="E192" s="3" t="n">
        <v>1</v>
      </c>
      <c r="F192" s="4" t="n">
        <v>0.658</v>
      </c>
      <c r="G192" s="4" t="n">
        <v>0.671</v>
      </c>
      <c r="H192" s="4" t="n">
        <v>1e-05</v>
      </c>
      <c r="I192" s="4" t="n">
        <v>0.666</v>
      </c>
      <c r="J192" s="4" t="n">
        <v>0.657</v>
      </c>
      <c r="K192" s="3" t="n">
        <v>18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13</v>
      </c>
    </row>
    <row r="193">
      <c r="A193" s="3" t="n">
        <v>191</v>
      </c>
      <c r="B193" s="4" t="n">
        <v>0.03010248020291328</v>
      </c>
      <c r="C193" s="4" t="n">
        <v>1.492956280708313</v>
      </c>
      <c r="D193" s="4" t="n">
        <v>1.456695318222046</v>
      </c>
      <c r="E193" s="3" t="n">
        <v>1</v>
      </c>
      <c r="F193" s="4" t="n">
        <v>0.658</v>
      </c>
      <c r="G193" s="4" t="n">
        <v>0.671</v>
      </c>
      <c r="H193" s="4" t="n">
        <v>1e-05</v>
      </c>
      <c r="I193" s="4" t="n">
        <v>0.666</v>
      </c>
      <c r="J193" s="4" t="n">
        <v>0.657</v>
      </c>
      <c r="K193" s="3" t="n">
        <v>18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13</v>
      </c>
    </row>
    <row r="194">
      <c r="A194" s="3" t="n">
        <v>192</v>
      </c>
      <c r="B194" s="4" t="n">
        <v>0.06007499247789383</v>
      </c>
      <c r="C194" s="4" t="n">
        <v>1.492965221405029</v>
      </c>
      <c r="D194" s="4" t="n">
        <v>1.456692695617676</v>
      </c>
      <c r="E194" s="3" t="n">
        <v>1</v>
      </c>
      <c r="F194" s="4" t="n">
        <v>0.658</v>
      </c>
      <c r="G194" s="4" t="n">
        <v>0.671</v>
      </c>
      <c r="H194" s="4" t="n">
        <v>1e-05</v>
      </c>
      <c r="I194" s="4" t="n">
        <v>0.666</v>
      </c>
      <c r="J194" s="4" t="n">
        <v>0.657</v>
      </c>
      <c r="K194" s="3" t="n">
        <v>18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13</v>
      </c>
    </row>
    <row r="195">
      <c r="A195" s="3" t="n">
        <v>193</v>
      </c>
      <c r="B195" s="4" t="n">
        <v>0.05207890644669533</v>
      </c>
      <c r="C195" s="4" t="n">
        <v>1.492968559265137</v>
      </c>
      <c r="D195" s="4" t="n">
        <v>1.456692099571228</v>
      </c>
      <c r="E195" s="3" t="n">
        <v>1</v>
      </c>
      <c r="F195" s="4" t="n">
        <v>0.658</v>
      </c>
      <c r="G195" s="4" t="n">
        <v>0.671</v>
      </c>
      <c r="H195" s="4" t="n">
        <v>1e-05</v>
      </c>
      <c r="I195" s="4" t="n">
        <v>0.666</v>
      </c>
      <c r="J195" s="4" t="n">
        <v>0.657</v>
      </c>
      <c r="K195" s="3" t="n">
        <v>18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13</v>
      </c>
    </row>
    <row r="196">
      <c r="A196" s="3" t="n">
        <v>194</v>
      </c>
      <c r="B196" s="4" t="n">
        <v>0.05536866188049316</v>
      </c>
      <c r="C196" s="4" t="n">
        <v>1.492969989776611</v>
      </c>
      <c r="D196" s="4" t="n">
        <v>1.4566890001297</v>
      </c>
      <c r="E196" s="3" t="n">
        <v>1</v>
      </c>
      <c r="F196" s="4" t="n">
        <v>0.658</v>
      </c>
      <c r="G196" s="4" t="n">
        <v>0.671</v>
      </c>
      <c r="H196" s="4" t="n">
        <v>1e-05</v>
      </c>
      <c r="I196" s="4" t="n">
        <v>0.666</v>
      </c>
      <c r="J196" s="4" t="n">
        <v>0.657</v>
      </c>
      <c r="K196" s="3" t="n">
        <v>18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13</v>
      </c>
    </row>
    <row r="197">
      <c r="A197" s="3" t="n">
        <v>195</v>
      </c>
      <c r="B197" s="4" t="n">
        <v>0.1039507240056992</v>
      </c>
      <c r="C197" s="4" t="n">
        <v>1.492965459823608</v>
      </c>
      <c r="D197" s="4" t="n">
        <v>1.45668625831604</v>
      </c>
      <c r="E197" s="3" t="n">
        <v>1</v>
      </c>
      <c r="F197" s="4" t="n">
        <v>0.658</v>
      </c>
      <c r="G197" s="4" t="n">
        <v>0.671</v>
      </c>
      <c r="H197" s="4" t="n">
        <v>1e-05</v>
      </c>
      <c r="I197" s="4" t="n">
        <v>0.666</v>
      </c>
      <c r="J197" s="4" t="n">
        <v>0.657</v>
      </c>
      <c r="K197" s="3" t="n">
        <v>18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13</v>
      </c>
    </row>
    <row r="198">
      <c r="A198" s="3" t="n">
        <v>196</v>
      </c>
      <c r="B198" s="4" t="n">
        <v>0.05892831459641457</v>
      </c>
      <c r="C198" s="4" t="n">
        <v>1.492985248565674</v>
      </c>
      <c r="D198" s="4" t="n">
        <v>1.456697583198547</v>
      </c>
      <c r="E198" s="3" t="n">
        <v>1</v>
      </c>
      <c r="F198" s="4" t="n">
        <v>0.658</v>
      </c>
      <c r="G198" s="4" t="n">
        <v>0.671</v>
      </c>
      <c r="H198" s="4" t="n">
        <v>1e-05</v>
      </c>
      <c r="I198" s="4" t="n">
        <v>0.666</v>
      </c>
      <c r="J198" s="4" t="n">
        <v>0.657</v>
      </c>
      <c r="K198" s="3" t="n">
        <v>18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13</v>
      </c>
    </row>
    <row r="199">
      <c r="A199" s="3" t="n">
        <v>197</v>
      </c>
      <c r="B199" s="4" t="n">
        <v>0.07816095650196075</v>
      </c>
      <c r="C199" s="4" t="n">
        <v>1.49300491809845</v>
      </c>
      <c r="D199" s="4" t="n">
        <v>1.456708073616028</v>
      </c>
      <c r="E199" s="3" t="n">
        <v>1</v>
      </c>
      <c r="F199" s="4" t="n">
        <v>0.658</v>
      </c>
      <c r="G199" s="4" t="n">
        <v>0.671</v>
      </c>
      <c r="H199" s="4" t="n">
        <v>1e-05</v>
      </c>
      <c r="I199" s="4" t="n">
        <v>0.666</v>
      </c>
      <c r="J199" s="4" t="n">
        <v>0.657</v>
      </c>
      <c r="K199" s="3" t="n">
        <v>18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13</v>
      </c>
    </row>
    <row r="200">
      <c r="A200" s="3" t="n">
        <v>198</v>
      </c>
      <c r="B200" s="4" t="n">
        <v>0.0511934757232666</v>
      </c>
      <c r="C200" s="4" t="n">
        <v>1.492994666099548</v>
      </c>
      <c r="D200" s="4" t="n">
        <v>1.456689953804016</v>
      </c>
      <c r="E200" s="3" t="n">
        <v>1</v>
      </c>
      <c r="F200" s="4" t="n">
        <v>0.66</v>
      </c>
      <c r="G200" s="4" t="n">
        <v>0.671</v>
      </c>
      <c r="H200" s="4" t="n">
        <v>1e-05</v>
      </c>
      <c r="I200" s="4" t="n">
        <v>0.666</v>
      </c>
      <c r="J200" s="4" t="n">
        <v>0.657</v>
      </c>
      <c r="K200" s="3" t="n">
        <v>18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13</v>
      </c>
    </row>
    <row r="201">
      <c r="A201" s="3" t="n">
        <v>199</v>
      </c>
      <c r="B201" s="4" t="n">
        <v>0.06471322476863861</v>
      </c>
      <c r="C201" s="4" t="n">
        <v>1.492990970611572</v>
      </c>
      <c r="D201" s="4" t="n">
        <v>1.456682205200195</v>
      </c>
      <c r="E201" s="3" t="n">
        <v>1</v>
      </c>
      <c r="F201" s="4" t="n">
        <v>0.66</v>
      </c>
      <c r="G201" s="4" t="n">
        <v>0.671</v>
      </c>
      <c r="H201" s="4" t="n">
        <v>1e-05</v>
      </c>
      <c r="I201" s="4" t="n">
        <v>0.666</v>
      </c>
      <c r="J201" s="4" t="n">
        <v>0.657</v>
      </c>
      <c r="K201" s="3" t="n">
        <v>18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13</v>
      </c>
    </row>
    <row r="202">
      <c r="A202" s="3" t="n">
        <v>200</v>
      </c>
      <c r="B202" s="4" t="n">
        <v>0.07780298590660095</v>
      </c>
      <c r="C202" s="4" t="n">
        <v>1.493006348609924</v>
      </c>
      <c r="D202" s="4" t="n">
        <v>1.456689476966858</v>
      </c>
      <c r="E202" s="3" t="n">
        <v>1</v>
      </c>
      <c r="F202" s="4" t="n">
        <v>0.66</v>
      </c>
      <c r="G202" s="4" t="n">
        <v>0.671</v>
      </c>
      <c r="H202" s="4" t="n">
        <v>1e-05</v>
      </c>
      <c r="I202" s="4" t="n">
        <v>0.666</v>
      </c>
      <c r="J202" s="4" t="n">
        <v>0.657</v>
      </c>
      <c r="K202" s="3" t="n">
        <v>18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13</v>
      </c>
    </row>
    <row r="203">
      <c r="A203" s="3" t="n">
        <v>201</v>
      </c>
      <c r="B203" s="4" t="n">
        <v>0.08205635100603104</v>
      </c>
      <c r="C203" s="4" t="n">
        <v>1.493006348609924</v>
      </c>
      <c r="D203" s="4" t="n">
        <v>1.456687450408936</v>
      </c>
      <c r="E203" s="3" t="n">
        <v>1</v>
      </c>
      <c r="F203" s="4" t="n">
        <v>0.66</v>
      </c>
      <c r="G203" s="4" t="n">
        <v>0.671</v>
      </c>
      <c r="H203" s="4" t="n">
        <v>1e-05</v>
      </c>
      <c r="I203" s="4" t="n">
        <v>0.666</v>
      </c>
      <c r="J203" s="4" t="n">
        <v>0.657</v>
      </c>
      <c r="K203" s="3" t="n">
        <v>18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13</v>
      </c>
    </row>
    <row r="204">
      <c r="A204" s="3" t="n">
        <v>202</v>
      </c>
      <c r="B204" s="4" t="n">
        <v>0.07094127684831619</v>
      </c>
      <c r="C204" s="4" t="n">
        <v>1.493016839027405</v>
      </c>
      <c r="D204" s="4" t="n">
        <v>1.456694006919861</v>
      </c>
      <c r="E204" s="3" t="n">
        <v>1</v>
      </c>
      <c r="F204" s="4" t="n">
        <v>0.66</v>
      </c>
      <c r="G204" s="4" t="n">
        <v>0.671</v>
      </c>
      <c r="H204" s="4" t="n">
        <v>1e-05</v>
      </c>
      <c r="I204" s="4" t="n">
        <v>0.666</v>
      </c>
      <c r="J204" s="4" t="n">
        <v>0.657</v>
      </c>
      <c r="K204" s="3" t="n">
        <v>18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13</v>
      </c>
    </row>
    <row r="205">
      <c r="A205" s="3" t="n">
        <v>203</v>
      </c>
      <c r="B205" s="4" t="n">
        <v>0.07045231759548187</v>
      </c>
      <c r="C205" s="4" t="n">
        <v>1.493027329444885</v>
      </c>
      <c r="D205" s="4" t="n">
        <v>1.456689953804016</v>
      </c>
      <c r="E205" s="3" t="n">
        <v>1</v>
      </c>
      <c r="F205" s="4" t="n">
        <v>0.66</v>
      </c>
      <c r="G205" s="4" t="n">
        <v>0.671</v>
      </c>
      <c r="H205" s="4" t="n">
        <v>1e-05</v>
      </c>
      <c r="I205" s="4" t="n">
        <v>0.666</v>
      </c>
      <c r="J205" s="4" t="n">
        <v>0.657</v>
      </c>
      <c r="K205" s="3" t="n">
        <v>18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13</v>
      </c>
    </row>
    <row r="206">
      <c r="A206" s="3" t="n">
        <v>204</v>
      </c>
      <c r="B206" s="4" t="n">
        <v>0.03817589953541756</v>
      </c>
      <c r="C206" s="4" t="n">
        <v>1.493021607398987</v>
      </c>
      <c r="D206" s="4" t="n">
        <v>1.456676840782166</v>
      </c>
      <c r="E206" s="3" t="n">
        <v>1</v>
      </c>
      <c r="F206" s="4" t="n">
        <v>0.66</v>
      </c>
      <c r="G206" s="4" t="n">
        <v>0.671</v>
      </c>
      <c r="H206" s="4" t="n">
        <v>1e-05</v>
      </c>
      <c r="I206" s="4" t="n">
        <v>0.666</v>
      </c>
      <c r="J206" s="4" t="n">
        <v>0.657</v>
      </c>
      <c r="K206" s="3" t="n">
        <v>18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13</v>
      </c>
    </row>
    <row r="207">
      <c r="A207" s="3" t="n">
        <v>205</v>
      </c>
      <c r="B207" s="4" t="n">
        <v>0.04603031650185585</v>
      </c>
      <c r="C207" s="4" t="n">
        <v>1.493034720420837</v>
      </c>
      <c r="D207" s="4" t="n">
        <v>1.456685781478882</v>
      </c>
      <c r="E207" s="3" t="n">
        <v>1</v>
      </c>
      <c r="F207" s="4" t="n">
        <v>0.66</v>
      </c>
      <c r="G207" s="4" t="n">
        <v>0.671</v>
      </c>
      <c r="H207" s="4" t="n">
        <v>1e-05</v>
      </c>
      <c r="I207" s="4" t="n">
        <v>0.666</v>
      </c>
      <c r="J207" s="4" t="n">
        <v>0.657</v>
      </c>
      <c r="K207" s="3" t="n">
        <v>18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13</v>
      </c>
    </row>
    <row r="208">
      <c r="A208" s="3" t="n">
        <v>206</v>
      </c>
      <c r="B208" s="4" t="n">
        <v>0.09216388314962387</v>
      </c>
      <c r="C208" s="4" t="n">
        <v>1.493052005767822</v>
      </c>
      <c r="D208" s="4" t="n">
        <v>1.456707835197449</v>
      </c>
      <c r="E208" s="3" t="n">
        <v>1</v>
      </c>
      <c r="F208" s="4" t="n">
        <v>0.66</v>
      </c>
      <c r="G208" s="4" t="n">
        <v>0.671</v>
      </c>
      <c r="H208" s="4" t="n">
        <v>1e-05</v>
      </c>
      <c r="I208" s="4" t="n">
        <v>0.666</v>
      </c>
      <c r="J208" s="4" t="n">
        <v>0.657</v>
      </c>
      <c r="K208" s="3" t="n">
        <v>18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13</v>
      </c>
    </row>
    <row r="209">
      <c r="A209" s="3" t="n">
        <v>207</v>
      </c>
      <c r="B209" s="4" t="n">
        <v>0.05889503285288811</v>
      </c>
      <c r="C209" s="4" t="n">
        <v>1.493057608604431</v>
      </c>
      <c r="D209" s="4" t="n">
        <v>1.456719160079956</v>
      </c>
      <c r="E209" s="3" t="n">
        <v>1</v>
      </c>
      <c r="F209" s="4" t="n">
        <v>0.66</v>
      </c>
      <c r="G209" s="4" t="n">
        <v>0.671</v>
      </c>
      <c r="H209" s="4" t="n">
        <v>1e-05</v>
      </c>
      <c r="I209" s="4" t="n">
        <v>0.666</v>
      </c>
      <c r="J209" s="4" t="n">
        <v>0.657</v>
      </c>
      <c r="K209" s="3" t="n">
        <v>18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13</v>
      </c>
    </row>
    <row r="210">
      <c r="A210" s="3" t="n">
        <v>208</v>
      </c>
      <c r="B210" s="4" t="n">
        <v>0.05811790004372597</v>
      </c>
      <c r="C210" s="4" t="n">
        <v>1.493077516555786</v>
      </c>
      <c r="D210" s="4" t="n">
        <v>1.456738948822021</v>
      </c>
      <c r="E210" s="3" t="n">
        <v>1</v>
      </c>
      <c r="F210" s="4" t="n">
        <v>0.66</v>
      </c>
      <c r="G210" s="4" t="n">
        <v>0.671</v>
      </c>
      <c r="H210" s="4" t="n">
        <v>1e-05</v>
      </c>
      <c r="I210" s="4" t="n">
        <v>0.666</v>
      </c>
      <c r="J210" s="4" t="n">
        <v>0.657</v>
      </c>
      <c r="K210" s="3" t="n">
        <v>18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13</v>
      </c>
    </row>
    <row r="211">
      <c r="A211" s="3" t="n">
        <v>209</v>
      </c>
      <c r="B211" s="4" t="n">
        <v>0.05549041926860809</v>
      </c>
      <c r="C211" s="4" t="n">
        <v>1.493120193481445</v>
      </c>
      <c r="D211" s="4" t="n">
        <v>1.456779837608337</v>
      </c>
      <c r="E211" s="3" t="n">
        <v>1</v>
      </c>
      <c r="F211" s="4" t="n">
        <v>0.66</v>
      </c>
      <c r="G211" s="4" t="n">
        <v>0.671</v>
      </c>
      <c r="H211" s="4" t="n">
        <v>1e-05</v>
      </c>
      <c r="I211" s="4" t="n">
        <v>0.666</v>
      </c>
      <c r="J211" s="4" t="n">
        <v>0.657</v>
      </c>
      <c r="K211" s="3" t="n">
        <v>18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13</v>
      </c>
    </row>
    <row r="212">
      <c r="A212" s="3" t="n">
        <v>210</v>
      </c>
      <c r="B212" s="4" t="n">
        <v>0.07787138968706131</v>
      </c>
      <c r="C212" s="4" t="n">
        <v>1.493184924125671</v>
      </c>
      <c r="D212" s="4" t="n">
        <v>1.456838488578796</v>
      </c>
      <c r="E212" s="3" t="n">
        <v>1</v>
      </c>
      <c r="F212" s="4" t="n">
        <v>0.66</v>
      </c>
      <c r="G212" s="4" t="n">
        <v>0.671</v>
      </c>
      <c r="H212" s="4" t="n">
        <v>1e-05</v>
      </c>
      <c r="I212" s="4" t="n">
        <v>0.666</v>
      </c>
      <c r="J212" s="4" t="n">
        <v>0.657</v>
      </c>
      <c r="K212" s="3" t="n">
        <v>18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13</v>
      </c>
    </row>
    <row r="213">
      <c r="A213" s="3" t="n">
        <v>211</v>
      </c>
      <c r="B213" s="4" t="n">
        <v>0.06693451851606369</v>
      </c>
      <c r="C213" s="4" t="n">
        <v>1.493247509002686</v>
      </c>
      <c r="D213" s="4" t="n">
        <v>1.456898927688599</v>
      </c>
      <c r="E213" s="3" t="n">
        <v>1</v>
      </c>
      <c r="F213" s="4" t="n">
        <v>0.66</v>
      </c>
      <c r="G213" s="4" t="n">
        <v>0.671</v>
      </c>
      <c r="H213" s="4" t="n">
        <v>1e-05</v>
      </c>
      <c r="I213" s="4" t="n">
        <v>0.666</v>
      </c>
      <c r="J213" s="4" t="n">
        <v>0.657</v>
      </c>
      <c r="K213" s="3" t="n">
        <v>18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13</v>
      </c>
    </row>
    <row r="214">
      <c r="A214" s="3" t="n">
        <v>212</v>
      </c>
      <c r="B214" s="4" t="n">
        <v>0.06311243027448654</v>
      </c>
      <c r="C214" s="4" t="n">
        <v>1.49330198764801</v>
      </c>
      <c r="D214" s="4" t="n">
        <v>1.45695698261261</v>
      </c>
      <c r="E214" s="3" t="n">
        <v>1</v>
      </c>
      <c r="F214" s="4" t="n">
        <v>0.66</v>
      </c>
      <c r="G214" s="4" t="n">
        <v>0.671</v>
      </c>
      <c r="H214" s="4" t="n">
        <v>1e-05</v>
      </c>
      <c r="I214" s="4" t="n">
        <v>0.666</v>
      </c>
      <c r="J214" s="4" t="n">
        <v>0.657</v>
      </c>
      <c r="K214" s="3" t="n">
        <v>18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13</v>
      </c>
    </row>
    <row r="215">
      <c r="A215" s="3" t="n">
        <v>213</v>
      </c>
      <c r="B215" s="4" t="n">
        <v>0.09923000633716583</v>
      </c>
      <c r="C215" s="4" t="n">
        <v>1.493337988853455</v>
      </c>
      <c r="D215" s="4" t="n">
        <v>1.456996917724609</v>
      </c>
      <c r="E215" s="3" t="n">
        <v>1</v>
      </c>
      <c r="F215" s="4" t="n">
        <v>0.66</v>
      </c>
      <c r="G215" s="4" t="n">
        <v>0.671</v>
      </c>
      <c r="H215" s="4" t="n">
        <v>1e-05</v>
      </c>
      <c r="I215" s="4" t="n">
        <v>0.666</v>
      </c>
      <c r="J215" s="4" t="n">
        <v>0.657</v>
      </c>
      <c r="K215" s="3" t="n">
        <v>18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13</v>
      </c>
    </row>
    <row r="216">
      <c r="A216" s="3" t="n">
        <v>214</v>
      </c>
      <c r="B216" s="4" t="n">
        <v>0.05017480999231339</v>
      </c>
      <c r="C216" s="4" t="n">
        <v>1.493375420570374</v>
      </c>
      <c r="D216" s="4" t="n">
        <v>1.457034468650818</v>
      </c>
      <c r="E216" s="3" t="n">
        <v>1</v>
      </c>
      <c r="F216" s="4" t="n">
        <v>0.66</v>
      </c>
      <c r="G216" s="4" t="n">
        <v>0.671</v>
      </c>
      <c r="H216" s="4" t="n">
        <v>1e-05</v>
      </c>
      <c r="I216" s="4" t="n">
        <v>0.666</v>
      </c>
      <c r="J216" s="4" t="n">
        <v>0.657</v>
      </c>
      <c r="K216" s="3" t="n">
        <v>18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13</v>
      </c>
    </row>
    <row r="217">
      <c r="A217" s="3" t="n">
        <v>215</v>
      </c>
      <c r="B217" s="4" t="n">
        <v>0.06691817194223404</v>
      </c>
      <c r="C217" s="4" t="n">
        <v>1.493415474891663</v>
      </c>
      <c r="D217" s="4" t="n">
        <v>1.457064509391785</v>
      </c>
      <c r="E217" s="3" t="n">
        <v>1</v>
      </c>
      <c r="F217" s="4" t="n">
        <v>0.66</v>
      </c>
      <c r="G217" s="4" t="n">
        <v>0.671</v>
      </c>
      <c r="H217" s="4" t="n">
        <v>1e-05</v>
      </c>
      <c r="I217" s="4" t="n">
        <v>0.666</v>
      </c>
      <c r="J217" s="4" t="n">
        <v>0.657</v>
      </c>
      <c r="K217" s="3" t="n">
        <v>18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13</v>
      </c>
    </row>
    <row r="218">
      <c r="A218" s="3" t="n">
        <v>216</v>
      </c>
      <c r="B218" s="4" t="n">
        <v>0.1017358526587486</v>
      </c>
      <c r="C218" s="4" t="n">
        <v>1.49346137046814</v>
      </c>
      <c r="D218" s="4" t="n">
        <v>1.457100510597229</v>
      </c>
      <c r="E218" s="3" t="n">
        <v>1</v>
      </c>
      <c r="F218" s="4" t="n">
        <v>0.66</v>
      </c>
      <c r="G218" s="4" t="n">
        <v>0.671</v>
      </c>
      <c r="H218" s="4" t="n">
        <v>1e-05</v>
      </c>
      <c r="I218" s="4" t="n">
        <v>0.666</v>
      </c>
      <c r="J218" s="4" t="n">
        <v>0.657</v>
      </c>
      <c r="K218" s="3" t="n">
        <v>18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13</v>
      </c>
    </row>
    <row r="219">
      <c r="A219" s="3" t="n">
        <v>217</v>
      </c>
      <c r="B219" s="4" t="n">
        <v>0.08228321373462677</v>
      </c>
      <c r="C219" s="4" t="n">
        <v>1.493494153022766</v>
      </c>
      <c r="D219" s="4" t="n">
        <v>1.457132816314697</v>
      </c>
      <c r="E219" s="3" t="n">
        <v>1</v>
      </c>
      <c r="F219" s="4" t="n">
        <v>0.66</v>
      </c>
      <c r="G219" s="4" t="n">
        <v>0.671</v>
      </c>
      <c r="H219" s="4" t="n">
        <v>1e-05</v>
      </c>
      <c r="I219" s="4" t="n">
        <v>0.666</v>
      </c>
      <c r="J219" s="4" t="n">
        <v>0.657</v>
      </c>
      <c r="K219" s="3" t="n">
        <v>18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13</v>
      </c>
    </row>
    <row r="220">
      <c r="A220" s="3" t="n">
        <v>218</v>
      </c>
      <c r="B220" s="4" t="n">
        <v>0.07291350513696671</v>
      </c>
      <c r="C220" s="4" t="n">
        <v>1.493525862693787</v>
      </c>
      <c r="D220" s="4" t="n">
        <v>1.457153081893921</v>
      </c>
      <c r="E220" s="3" t="n">
        <v>1</v>
      </c>
      <c r="F220" s="4" t="n">
        <v>0.66</v>
      </c>
      <c r="G220" s="4" t="n">
        <v>0.671</v>
      </c>
      <c r="H220" s="4" t="n">
        <v>1e-05</v>
      </c>
      <c r="I220" s="4" t="n">
        <v>0.666</v>
      </c>
      <c r="J220" s="4" t="n">
        <v>0.657</v>
      </c>
      <c r="K220" s="3" t="n">
        <v>18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13</v>
      </c>
    </row>
    <row r="221">
      <c r="A221" s="3" t="n">
        <v>219</v>
      </c>
      <c r="B221" s="4" t="n">
        <v>0.06041587889194489</v>
      </c>
      <c r="C221" s="4" t="n">
        <v>1.493560671806335</v>
      </c>
      <c r="D221" s="4" t="n">
        <v>1.457167863845825</v>
      </c>
      <c r="E221" s="3" t="n">
        <v>1</v>
      </c>
      <c r="F221" s="4" t="n">
        <v>0.66</v>
      </c>
      <c r="G221" s="4" t="n">
        <v>0.671</v>
      </c>
      <c r="H221" s="4" t="n">
        <v>1e-05</v>
      </c>
      <c r="I221" s="4" t="n">
        <v>0.666</v>
      </c>
      <c r="J221" s="4" t="n">
        <v>0.657</v>
      </c>
      <c r="K221" s="3" t="n">
        <v>18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13</v>
      </c>
    </row>
    <row r="222">
      <c r="A222" s="3" t="n">
        <v>220</v>
      </c>
      <c r="B222" s="4" t="n">
        <v>0.06724455952644348</v>
      </c>
      <c r="C222" s="4" t="n">
        <v>1.49360203742981</v>
      </c>
      <c r="D222" s="4" t="n">
        <v>1.457193374633789</v>
      </c>
      <c r="E222" s="3" t="n">
        <v>1</v>
      </c>
      <c r="F222" s="4" t="n">
        <v>0.66</v>
      </c>
      <c r="G222" s="4" t="n">
        <v>0.671</v>
      </c>
      <c r="H222" s="4" t="n">
        <v>1e-05</v>
      </c>
      <c r="I222" s="4" t="n">
        <v>0.666</v>
      </c>
      <c r="J222" s="4" t="n">
        <v>0.657</v>
      </c>
      <c r="K222" s="3" t="n">
        <v>18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13</v>
      </c>
    </row>
    <row r="223">
      <c r="A223" s="3" t="n">
        <v>221</v>
      </c>
      <c r="B223" s="4" t="n">
        <v>0.1335227787494659</v>
      </c>
      <c r="C223" s="4" t="n">
        <v>1.493640661239624</v>
      </c>
      <c r="D223" s="4" t="n">
        <v>1.457226991653442</v>
      </c>
      <c r="E223" s="3" t="n">
        <v>1</v>
      </c>
      <c r="F223" s="4" t="n">
        <v>0.66</v>
      </c>
      <c r="G223" s="4" t="n">
        <v>0.671</v>
      </c>
      <c r="H223" s="4" t="n">
        <v>1e-05</v>
      </c>
      <c r="I223" s="4" t="n">
        <v>0.666</v>
      </c>
      <c r="J223" s="4" t="n">
        <v>0.657</v>
      </c>
      <c r="K223" s="3" t="n">
        <v>18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13</v>
      </c>
    </row>
    <row r="224">
      <c r="A224" s="3" t="n">
        <v>222</v>
      </c>
      <c r="B224" s="4" t="n">
        <v>0.05885261669754982</v>
      </c>
      <c r="C224" s="4" t="n">
        <v>1.493677020072937</v>
      </c>
      <c r="D224" s="4" t="n">
        <v>1.457261919975281</v>
      </c>
      <c r="E224" s="3" t="n">
        <v>1</v>
      </c>
      <c r="F224" s="4" t="n">
        <v>0.66</v>
      </c>
      <c r="G224" s="4" t="n">
        <v>0.671</v>
      </c>
      <c r="H224" s="4" t="n">
        <v>1e-05</v>
      </c>
      <c r="I224" s="4" t="n">
        <v>0.666</v>
      </c>
      <c r="J224" s="4" t="n">
        <v>0.657</v>
      </c>
      <c r="K224" s="3" t="n">
        <v>18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13</v>
      </c>
    </row>
    <row r="225">
      <c r="A225" s="3" t="n">
        <v>223</v>
      </c>
      <c r="B225" s="4" t="n">
        <v>0.0767691433429718</v>
      </c>
      <c r="C225" s="4" t="n">
        <v>1.493734240531921</v>
      </c>
      <c r="D225" s="4" t="n">
        <v>1.457311272621155</v>
      </c>
      <c r="E225" s="3" t="n">
        <v>1</v>
      </c>
      <c r="F225" s="4" t="n">
        <v>0.66</v>
      </c>
      <c r="G225" s="4" t="n">
        <v>0.671</v>
      </c>
      <c r="H225" s="4" t="n">
        <v>1e-05</v>
      </c>
      <c r="I225" s="4" t="n">
        <v>0.666</v>
      </c>
      <c r="J225" s="4" t="n">
        <v>0.657</v>
      </c>
      <c r="K225" s="3" t="n">
        <v>18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13</v>
      </c>
    </row>
    <row r="226">
      <c r="A226" s="3" t="n">
        <v>224</v>
      </c>
      <c r="B226" s="4" t="n">
        <v>0.0537705086171627</v>
      </c>
      <c r="C226" s="4" t="n">
        <v>1.493791341781616</v>
      </c>
      <c r="D226" s="4" t="n">
        <v>1.457354307174683</v>
      </c>
      <c r="E226" s="3" t="n">
        <v>1</v>
      </c>
      <c r="F226" s="4" t="n">
        <v>0.66</v>
      </c>
      <c r="G226" s="4" t="n">
        <v>0.671</v>
      </c>
      <c r="H226" s="4" t="n">
        <v>1e-05</v>
      </c>
      <c r="I226" s="4" t="n">
        <v>0.666</v>
      </c>
      <c r="J226" s="4" t="n">
        <v>0.657</v>
      </c>
      <c r="K226" s="3" t="n">
        <v>18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13</v>
      </c>
    </row>
    <row r="227">
      <c r="A227" s="3" t="n">
        <v>225</v>
      </c>
      <c r="B227" s="4" t="n">
        <v>0.06434770673513412</v>
      </c>
      <c r="C227" s="4" t="n">
        <v>1.493825078010559</v>
      </c>
      <c r="D227" s="4" t="n">
        <v>1.457383990287781</v>
      </c>
      <c r="E227" s="3" t="n">
        <v>1</v>
      </c>
      <c r="F227" s="4" t="n">
        <v>0.66</v>
      </c>
      <c r="G227" s="4" t="n">
        <v>0.671</v>
      </c>
      <c r="H227" s="4" t="n">
        <v>1e-05</v>
      </c>
      <c r="I227" s="4" t="n">
        <v>0.666</v>
      </c>
      <c r="J227" s="4" t="n">
        <v>0.657</v>
      </c>
      <c r="K227" s="3" t="n">
        <v>18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13</v>
      </c>
    </row>
    <row r="228">
      <c r="A228" s="3" t="n">
        <v>226</v>
      </c>
      <c r="B228" s="4" t="n">
        <v>0.1003036722540855</v>
      </c>
      <c r="C228" s="4" t="n">
        <v>1.493858814239502</v>
      </c>
      <c r="D228" s="4" t="n">
        <v>1.457422137260437</v>
      </c>
      <c r="E228" s="3" t="n">
        <v>1</v>
      </c>
      <c r="F228" s="4" t="n">
        <v>0.66</v>
      </c>
      <c r="G228" s="4" t="n">
        <v>0.671</v>
      </c>
      <c r="H228" s="4" t="n">
        <v>1e-05</v>
      </c>
      <c r="I228" s="4" t="n">
        <v>0.666</v>
      </c>
      <c r="J228" s="4" t="n">
        <v>0.657</v>
      </c>
      <c r="K228" s="3" t="n">
        <v>18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13</v>
      </c>
    </row>
    <row r="229">
      <c r="A229" s="3" t="n">
        <v>227</v>
      </c>
      <c r="B229" s="4" t="n">
        <v>0.05882873013615608</v>
      </c>
      <c r="C229" s="4" t="n">
        <v>1.493897914886475</v>
      </c>
      <c r="D229" s="4" t="n">
        <v>1.45745837688446</v>
      </c>
      <c r="E229" s="3" t="n">
        <v>1</v>
      </c>
      <c r="F229" s="4" t="n">
        <v>0.66</v>
      </c>
      <c r="G229" s="4" t="n">
        <v>0.671</v>
      </c>
      <c r="H229" s="4" t="n">
        <v>1e-05</v>
      </c>
      <c r="I229" s="4" t="n">
        <v>0.666</v>
      </c>
      <c r="J229" s="4" t="n">
        <v>0.657</v>
      </c>
      <c r="K229" s="3" t="n">
        <v>18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13</v>
      </c>
    </row>
    <row r="230">
      <c r="A230" s="3" t="n">
        <v>228</v>
      </c>
      <c r="B230" s="4" t="n">
        <v>0.07335902750492096</v>
      </c>
      <c r="C230" s="4" t="n">
        <v>1.493959069252014</v>
      </c>
      <c r="D230" s="4" t="n">
        <v>1.457502841949463</v>
      </c>
      <c r="E230" s="3" t="n">
        <v>1</v>
      </c>
      <c r="F230" s="4" t="n">
        <v>0.66</v>
      </c>
      <c r="G230" s="4" t="n">
        <v>0.671</v>
      </c>
      <c r="H230" s="4" t="n">
        <v>1e-05</v>
      </c>
      <c r="I230" s="4" t="n">
        <v>0.666</v>
      </c>
      <c r="J230" s="4" t="n">
        <v>0.657</v>
      </c>
      <c r="K230" s="3" t="n">
        <v>18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13</v>
      </c>
    </row>
    <row r="231">
      <c r="A231" s="3" t="n">
        <v>229</v>
      </c>
      <c r="B231" s="4" t="n">
        <v>0.04976531118154526</v>
      </c>
      <c r="C231" s="4" t="n">
        <v>1.494034171104431</v>
      </c>
      <c r="D231" s="4" t="n">
        <v>1.457557201385498</v>
      </c>
      <c r="E231" s="3" t="n">
        <v>1</v>
      </c>
      <c r="F231" s="4" t="n">
        <v>0.66</v>
      </c>
      <c r="G231" s="4" t="n">
        <v>0.671</v>
      </c>
      <c r="H231" s="4" t="n">
        <v>1e-05</v>
      </c>
      <c r="I231" s="4" t="n">
        <v>0.666</v>
      </c>
      <c r="J231" s="4" t="n">
        <v>0.657</v>
      </c>
      <c r="K231" s="3" t="n">
        <v>18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13</v>
      </c>
    </row>
    <row r="232">
      <c r="A232" s="3" t="n">
        <v>230</v>
      </c>
      <c r="B232" s="4" t="n">
        <v>0.07082343101501465</v>
      </c>
      <c r="C232" s="4" t="n">
        <v>1.49410092830658</v>
      </c>
      <c r="D232" s="4" t="n">
        <v>1.45760703086853</v>
      </c>
      <c r="E232" s="3" t="n">
        <v>1</v>
      </c>
      <c r="F232" s="4" t="n">
        <v>0.66</v>
      </c>
      <c r="G232" s="4" t="n">
        <v>0.671</v>
      </c>
      <c r="H232" s="4" t="n">
        <v>1e-05</v>
      </c>
      <c r="I232" s="4" t="n">
        <v>0.666</v>
      </c>
      <c r="J232" s="4" t="n">
        <v>0.657</v>
      </c>
      <c r="K232" s="3" t="n">
        <v>18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13</v>
      </c>
    </row>
    <row r="233">
      <c r="A233" s="3" t="n">
        <v>231</v>
      </c>
      <c r="B233" s="4" t="n">
        <v>0.09952814131975174</v>
      </c>
      <c r="C233" s="4" t="n">
        <v>1.494166016578674</v>
      </c>
      <c r="D233" s="4" t="n">
        <v>1.457663059234619</v>
      </c>
      <c r="E233" s="3" t="n">
        <v>1</v>
      </c>
      <c r="F233" s="4" t="n">
        <v>0.66</v>
      </c>
      <c r="G233" s="4" t="n">
        <v>0.671</v>
      </c>
      <c r="H233" s="4" t="n">
        <v>1e-05</v>
      </c>
      <c r="I233" s="4" t="n">
        <v>0.666</v>
      </c>
      <c r="J233" s="4" t="n">
        <v>0.657</v>
      </c>
      <c r="K233" s="3" t="n">
        <v>18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13</v>
      </c>
    </row>
    <row r="234">
      <c r="A234" s="3" t="n">
        <v>232</v>
      </c>
      <c r="B234" s="4" t="n">
        <v>0.09697263687849045</v>
      </c>
      <c r="C234" s="4" t="n">
        <v>1.494227766990662</v>
      </c>
      <c r="D234" s="4" t="n">
        <v>1.45771849155426</v>
      </c>
      <c r="E234" s="3" t="n">
        <v>1</v>
      </c>
      <c r="F234" s="4" t="n">
        <v>0.66</v>
      </c>
      <c r="G234" s="4" t="n">
        <v>0.671</v>
      </c>
      <c r="H234" s="4" t="n">
        <v>1e-05</v>
      </c>
      <c r="I234" s="4" t="n">
        <v>0.666</v>
      </c>
      <c r="J234" s="4" t="n">
        <v>0.657</v>
      </c>
      <c r="K234" s="3" t="n">
        <v>18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13</v>
      </c>
    </row>
    <row r="235">
      <c r="A235" s="3" t="n">
        <v>233</v>
      </c>
      <c r="B235" s="4" t="n">
        <v>0.08322296291589737</v>
      </c>
      <c r="C235" s="4" t="n">
        <v>1.49427592754364</v>
      </c>
      <c r="D235" s="4" t="n">
        <v>1.457762122154236</v>
      </c>
      <c r="E235" s="3" t="n">
        <v>1</v>
      </c>
      <c r="F235" s="4" t="n">
        <v>0.66</v>
      </c>
      <c r="G235" s="4" t="n">
        <v>0.671</v>
      </c>
      <c r="H235" s="4" t="n">
        <v>1e-05</v>
      </c>
      <c r="I235" s="4" t="n">
        <v>0.666</v>
      </c>
      <c r="J235" s="4" t="n">
        <v>0.657</v>
      </c>
      <c r="K235" s="3" t="n">
        <v>18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13</v>
      </c>
    </row>
    <row r="236">
      <c r="A236" s="3" t="n">
        <v>234</v>
      </c>
      <c r="B236" s="4" t="n">
        <v>0.03448459878563881</v>
      </c>
      <c r="C236" s="4" t="n">
        <v>1.494317531585693</v>
      </c>
      <c r="D236" s="4" t="n">
        <v>1.457799196243286</v>
      </c>
      <c r="E236" s="3" t="n">
        <v>1</v>
      </c>
      <c r="F236" s="4" t="n">
        <v>0.66</v>
      </c>
      <c r="G236" s="4" t="n">
        <v>0.671</v>
      </c>
      <c r="H236" s="4" t="n">
        <v>1e-05</v>
      </c>
      <c r="I236" s="4" t="n">
        <v>0.666</v>
      </c>
      <c r="J236" s="4" t="n">
        <v>0.657</v>
      </c>
      <c r="K236" s="3" t="n">
        <v>18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13</v>
      </c>
    </row>
    <row r="237">
      <c r="A237" s="3" t="n">
        <v>235</v>
      </c>
      <c r="B237" s="4" t="n">
        <v>0.05360108241438866</v>
      </c>
      <c r="C237" s="4" t="n">
        <v>1.494360089302063</v>
      </c>
      <c r="D237" s="4" t="n">
        <v>1.457839131355286</v>
      </c>
      <c r="E237" s="3" t="n">
        <v>1</v>
      </c>
      <c r="F237" s="4" t="n">
        <v>0.66</v>
      </c>
      <c r="G237" s="4" t="n">
        <v>0.671</v>
      </c>
      <c r="H237" s="4" t="n">
        <v>1e-05</v>
      </c>
      <c r="I237" s="4" t="n">
        <v>0.666</v>
      </c>
      <c r="J237" s="4" t="n">
        <v>0.657</v>
      </c>
      <c r="K237" s="3" t="n">
        <v>18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13</v>
      </c>
    </row>
    <row r="238">
      <c r="A238" s="3" t="n">
        <v>236</v>
      </c>
      <c r="B238" s="4" t="n">
        <v>0.03148024901747704</v>
      </c>
      <c r="C238" s="4" t="n">
        <v>1.494398474693298</v>
      </c>
      <c r="D238" s="4" t="n">
        <v>1.457871198654175</v>
      </c>
      <c r="E238" s="3" t="n">
        <v>1</v>
      </c>
      <c r="F238" s="4" t="n">
        <v>0.66</v>
      </c>
      <c r="G238" s="4" t="n">
        <v>0.671</v>
      </c>
      <c r="H238" s="4" t="n">
        <v>1e-05</v>
      </c>
      <c r="I238" s="4" t="n">
        <v>0.666</v>
      </c>
      <c r="J238" s="4" t="n">
        <v>0.657</v>
      </c>
      <c r="K238" s="3" t="n">
        <v>18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13</v>
      </c>
    </row>
    <row r="239">
      <c r="A239" s="3" t="n">
        <v>237</v>
      </c>
      <c r="B239" s="4" t="n">
        <v>0.07829635590314865</v>
      </c>
      <c r="C239" s="4" t="n">
        <v>1.494417071342468</v>
      </c>
      <c r="D239" s="4" t="n">
        <v>1.457889199256897</v>
      </c>
      <c r="E239" s="3" t="n">
        <v>1</v>
      </c>
      <c r="F239" s="4" t="n">
        <v>0.66</v>
      </c>
      <c r="G239" s="4" t="n">
        <v>0.671</v>
      </c>
      <c r="H239" s="4" t="n">
        <v>1e-05</v>
      </c>
      <c r="I239" s="4" t="n">
        <v>0.666</v>
      </c>
      <c r="J239" s="4" t="n">
        <v>0.657</v>
      </c>
      <c r="K239" s="3" t="n">
        <v>18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13</v>
      </c>
    </row>
    <row r="240">
      <c r="A240" s="3" t="n">
        <v>238</v>
      </c>
      <c r="B240" s="4" t="n">
        <v>0.06461690366268158</v>
      </c>
      <c r="C240" s="4" t="n">
        <v>1.494451642036438</v>
      </c>
      <c r="D240" s="4" t="n">
        <v>1.457924485206604</v>
      </c>
      <c r="E240" s="3" t="n">
        <v>1</v>
      </c>
      <c r="F240" s="4" t="n">
        <v>0.66</v>
      </c>
      <c r="G240" s="4" t="n">
        <v>0.671</v>
      </c>
      <c r="H240" s="4" t="n">
        <v>1e-05</v>
      </c>
      <c r="I240" s="4" t="n">
        <v>0.666</v>
      </c>
      <c r="J240" s="4" t="n">
        <v>0.657</v>
      </c>
      <c r="K240" s="3" t="n">
        <v>18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13</v>
      </c>
    </row>
    <row r="241">
      <c r="A241" s="3" t="n">
        <v>239</v>
      </c>
      <c r="B241" s="4" t="n">
        <v>0.05169437825679779</v>
      </c>
      <c r="C241" s="4" t="n">
        <v>1.494479537010193</v>
      </c>
      <c r="D241" s="4" t="n">
        <v>1.457960844039917</v>
      </c>
      <c r="E241" s="3" t="n">
        <v>1</v>
      </c>
      <c r="F241" s="4" t="n">
        <v>0.66</v>
      </c>
      <c r="G241" s="4" t="n">
        <v>0.67</v>
      </c>
      <c r="H241" s="4" t="n">
        <v>1e-05</v>
      </c>
      <c r="I241" s="4" t="n">
        <v>0.666</v>
      </c>
      <c r="J241" s="4" t="n">
        <v>0.657</v>
      </c>
      <c r="K241" s="3" t="n">
        <v>18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13</v>
      </c>
    </row>
    <row r="242">
      <c r="A242" s="3" t="n">
        <v>240</v>
      </c>
      <c r="B242" s="4" t="n">
        <v>0.07084742933511734</v>
      </c>
      <c r="C242" s="4" t="n">
        <v>1.494505882263184</v>
      </c>
      <c r="D242" s="4" t="n">
        <v>1.457993626594543</v>
      </c>
      <c r="E242" s="3" t="n">
        <v>1</v>
      </c>
      <c r="F242" s="4" t="n">
        <v>0.66</v>
      </c>
      <c r="G242" s="4" t="n">
        <v>0.67</v>
      </c>
      <c r="H242" s="4" t="n">
        <v>1e-05</v>
      </c>
      <c r="I242" s="4" t="n">
        <v>0.666</v>
      </c>
      <c r="J242" s="4" t="n">
        <v>0.657</v>
      </c>
      <c r="K242" s="3" t="n">
        <v>18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13</v>
      </c>
    </row>
    <row r="243">
      <c r="A243" s="3" t="n">
        <v>241</v>
      </c>
      <c r="B243" s="4" t="n">
        <v>0.05913516506552696</v>
      </c>
      <c r="C243" s="4" t="n">
        <v>1.494516849517822</v>
      </c>
      <c r="D243" s="4" t="n">
        <v>1.458014607429504</v>
      </c>
      <c r="E243" s="3" t="n">
        <v>1</v>
      </c>
      <c r="F243" s="4" t="n">
        <v>0.66</v>
      </c>
      <c r="G243" s="4" t="n">
        <v>0.67</v>
      </c>
      <c r="H243" s="4" t="n">
        <v>1e-05</v>
      </c>
      <c r="I243" s="4" t="n">
        <v>0.666</v>
      </c>
      <c r="J243" s="4" t="n">
        <v>0.657</v>
      </c>
      <c r="K243" s="3" t="n">
        <v>18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13</v>
      </c>
    </row>
    <row r="244">
      <c r="A244" s="3" t="n">
        <v>242</v>
      </c>
      <c r="B244" s="4" t="n">
        <v>0.08634232729673386</v>
      </c>
      <c r="C244" s="4" t="n">
        <v>1.494528293609619</v>
      </c>
      <c r="D244" s="4" t="n">
        <v>1.458028316497803</v>
      </c>
      <c r="E244" s="3" t="n">
        <v>1</v>
      </c>
      <c r="F244" s="4" t="n">
        <v>0.66</v>
      </c>
      <c r="G244" s="4" t="n">
        <v>0.67</v>
      </c>
      <c r="H244" s="4" t="n">
        <v>1e-05</v>
      </c>
      <c r="I244" s="4" t="n">
        <v>0.666</v>
      </c>
      <c r="J244" s="4" t="n">
        <v>0.657</v>
      </c>
      <c r="K244" s="3" t="n">
        <v>18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13</v>
      </c>
    </row>
    <row r="245">
      <c r="A245" s="3" t="n">
        <v>243</v>
      </c>
      <c r="B245" s="4" t="n">
        <v>0.1078337803483009</v>
      </c>
      <c r="C245" s="4" t="n">
        <v>1.494544625282288</v>
      </c>
      <c r="D245" s="4" t="n">
        <v>1.458044171333313</v>
      </c>
      <c r="E245" s="3" t="n">
        <v>1</v>
      </c>
      <c r="F245" s="4" t="n">
        <v>0.66</v>
      </c>
      <c r="G245" s="4" t="n">
        <v>0.67</v>
      </c>
      <c r="H245" s="4" t="n">
        <v>1e-05</v>
      </c>
      <c r="I245" s="4" t="n">
        <v>0.666</v>
      </c>
      <c r="J245" s="4" t="n">
        <v>0.657</v>
      </c>
      <c r="K245" s="3" t="n">
        <v>18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13</v>
      </c>
    </row>
    <row r="246">
      <c r="A246" s="3" t="n">
        <v>244</v>
      </c>
      <c r="B246" s="4" t="n">
        <v>0.04497602209448814</v>
      </c>
      <c r="C246" s="4" t="n">
        <v>1.494562983512878</v>
      </c>
      <c r="D246" s="4" t="n">
        <v>1.458059310913086</v>
      </c>
      <c r="E246" s="3" t="n">
        <v>1</v>
      </c>
      <c r="F246" s="4" t="n">
        <v>0.66</v>
      </c>
      <c r="G246" s="4" t="n">
        <v>0.67</v>
      </c>
      <c r="H246" s="4" t="n">
        <v>1e-05</v>
      </c>
      <c r="I246" s="4" t="n">
        <v>0.666</v>
      </c>
      <c r="J246" s="4" t="n">
        <v>0.657</v>
      </c>
      <c r="K246" s="3" t="n">
        <v>18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13</v>
      </c>
    </row>
    <row r="247">
      <c r="A247" s="3" t="n">
        <v>245</v>
      </c>
      <c r="B247" s="4" t="n">
        <v>0.0388924665749073</v>
      </c>
      <c r="C247" s="4" t="n">
        <v>1.494568109512329</v>
      </c>
      <c r="D247" s="4" t="n">
        <v>1.458060145378113</v>
      </c>
      <c r="E247" s="3" t="n">
        <v>1</v>
      </c>
      <c r="F247" s="4" t="n">
        <v>0.66</v>
      </c>
      <c r="G247" s="4" t="n">
        <v>0.67</v>
      </c>
      <c r="H247" s="4" t="n">
        <v>1e-05</v>
      </c>
      <c r="I247" s="4" t="n">
        <v>0.666</v>
      </c>
      <c r="J247" s="4" t="n">
        <v>0.657</v>
      </c>
      <c r="K247" s="3" t="n">
        <v>18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13</v>
      </c>
    </row>
    <row r="248">
      <c r="A248" s="3" t="n">
        <v>246</v>
      </c>
      <c r="B248" s="4" t="n">
        <v>0.09966614097356796</v>
      </c>
      <c r="C248" s="4" t="n">
        <v>1.494572997093201</v>
      </c>
      <c r="D248" s="4" t="n">
        <v>1.458067417144775</v>
      </c>
      <c r="E248" s="3" t="n">
        <v>1</v>
      </c>
      <c r="F248" s="4" t="n">
        <v>0.66</v>
      </c>
      <c r="G248" s="4" t="n">
        <v>0.67</v>
      </c>
      <c r="H248" s="4" t="n">
        <v>1e-05</v>
      </c>
      <c r="I248" s="4" t="n">
        <v>0.666</v>
      </c>
      <c r="J248" s="4" t="n">
        <v>0.657</v>
      </c>
      <c r="K248" s="3" t="n">
        <v>18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13</v>
      </c>
    </row>
    <row r="249">
      <c r="A249" s="3" t="n">
        <v>247</v>
      </c>
      <c r="B249" s="4" t="n">
        <v>0.05744607374072075</v>
      </c>
      <c r="C249" s="4" t="n">
        <v>1.494577884674072</v>
      </c>
      <c r="D249" s="4" t="n">
        <v>1.458067417144775</v>
      </c>
      <c r="E249" s="3" t="n">
        <v>1</v>
      </c>
      <c r="F249" s="4" t="n">
        <v>0.66</v>
      </c>
      <c r="G249" s="4" t="n">
        <v>0.67</v>
      </c>
      <c r="H249" s="4" t="n">
        <v>1e-05</v>
      </c>
      <c r="I249" s="4" t="n">
        <v>0.666</v>
      </c>
      <c r="J249" s="4" t="n">
        <v>0.657</v>
      </c>
      <c r="K249" s="3" t="n">
        <v>18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13</v>
      </c>
    </row>
    <row r="250">
      <c r="A250" s="3" t="n">
        <v>248</v>
      </c>
      <c r="B250" s="4" t="n">
        <v>0.1279574781656265</v>
      </c>
      <c r="C250" s="4" t="n">
        <v>1.494593977928162</v>
      </c>
      <c r="D250" s="4" t="n">
        <v>1.458081245422363</v>
      </c>
      <c r="E250" s="3" t="n">
        <v>1</v>
      </c>
      <c r="F250" s="4" t="n">
        <v>0.66</v>
      </c>
      <c r="G250" s="4" t="n">
        <v>0.67</v>
      </c>
      <c r="H250" s="4" t="n">
        <v>1e-05</v>
      </c>
      <c r="I250" s="4" t="n">
        <v>0.666</v>
      </c>
      <c r="J250" s="4" t="n">
        <v>0.657</v>
      </c>
      <c r="K250" s="3" t="n">
        <v>18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13</v>
      </c>
    </row>
    <row r="251">
      <c r="A251" s="3" t="n">
        <v>249</v>
      </c>
      <c r="B251" s="4" t="n">
        <v>0.08525269478559494</v>
      </c>
      <c r="C251" s="4" t="n">
        <v>1.494615197181702</v>
      </c>
      <c r="D251" s="4" t="n">
        <v>1.458091020584106</v>
      </c>
      <c r="E251" s="3" t="n">
        <v>1</v>
      </c>
      <c r="F251" s="4" t="n">
        <v>0.66</v>
      </c>
      <c r="G251" s="4" t="n">
        <v>0.67</v>
      </c>
      <c r="H251" s="4" t="n">
        <v>1e-05</v>
      </c>
      <c r="I251" s="4" t="n">
        <v>0.666</v>
      </c>
      <c r="J251" s="4" t="n">
        <v>0.657</v>
      </c>
      <c r="K251" s="3" t="n">
        <v>18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13</v>
      </c>
    </row>
    <row r="252">
      <c r="A252" s="3" t="n">
        <v>250</v>
      </c>
      <c r="B252" s="4" t="n">
        <v>0.07816151529550552</v>
      </c>
      <c r="C252" s="4" t="n">
        <v>1.49465548992157</v>
      </c>
      <c r="D252" s="4" t="n">
        <v>1.4581218957901</v>
      </c>
      <c r="E252" s="3" t="n">
        <v>1</v>
      </c>
      <c r="F252" s="4" t="n">
        <v>0.66</v>
      </c>
      <c r="G252" s="4" t="n">
        <v>0.67</v>
      </c>
      <c r="H252" s="4" t="n">
        <v>1e-05</v>
      </c>
      <c r="I252" s="4" t="n">
        <v>0.666</v>
      </c>
      <c r="J252" s="4" t="n">
        <v>0.657</v>
      </c>
      <c r="K252" s="3" t="n">
        <v>18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13</v>
      </c>
    </row>
    <row r="253">
      <c r="A253" s="3" t="n">
        <v>251</v>
      </c>
      <c r="B253" s="4" t="n">
        <v>0.05007477849721909</v>
      </c>
      <c r="C253" s="4" t="n">
        <v>1.494692921638489</v>
      </c>
      <c r="D253" s="4" t="n">
        <v>1.458144426345825</v>
      </c>
      <c r="E253" s="3" t="n">
        <v>1</v>
      </c>
      <c r="F253" s="4" t="n">
        <v>0.66</v>
      </c>
      <c r="G253" s="4" t="n">
        <v>0.67</v>
      </c>
      <c r="H253" s="4" t="n">
        <v>1e-05</v>
      </c>
      <c r="I253" s="4" t="n">
        <v>0.666</v>
      </c>
      <c r="J253" s="4" t="n">
        <v>0.657</v>
      </c>
      <c r="K253" s="3" t="n">
        <v>18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13</v>
      </c>
    </row>
    <row r="254">
      <c r="A254" s="3" t="n">
        <v>252</v>
      </c>
      <c r="B254" s="4" t="n">
        <v>0.08415725082159042</v>
      </c>
      <c r="C254" s="4" t="n">
        <v>1.49471116065979</v>
      </c>
      <c r="D254" s="4" t="n">
        <v>1.458150863647461</v>
      </c>
      <c r="E254" s="3" t="n">
        <v>1</v>
      </c>
      <c r="F254" s="4" t="n">
        <v>0.66</v>
      </c>
      <c r="G254" s="4" t="n">
        <v>0.67</v>
      </c>
      <c r="H254" s="4" t="n">
        <v>1e-05</v>
      </c>
      <c r="I254" s="4" t="n">
        <v>0.666</v>
      </c>
      <c r="J254" s="4" t="n">
        <v>0.657</v>
      </c>
      <c r="K254" s="3" t="n">
        <v>18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13</v>
      </c>
    </row>
    <row r="255">
      <c r="A255" s="3" t="n">
        <v>253</v>
      </c>
      <c r="B255" s="4" t="n">
        <v>0.1098503246903419</v>
      </c>
      <c r="C255" s="4" t="n">
        <v>1.494741439819336</v>
      </c>
      <c r="D255" s="4" t="n">
        <v>1.458167672157288</v>
      </c>
      <c r="E255" s="3" t="n">
        <v>1</v>
      </c>
      <c r="F255" s="4" t="n">
        <v>0.66</v>
      </c>
      <c r="G255" s="4" t="n">
        <v>0.67</v>
      </c>
      <c r="H255" s="4" t="n">
        <v>1e-05</v>
      </c>
      <c r="I255" s="4" t="n">
        <v>0.666</v>
      </c>
      <c r="J255" s="4" t="n">
        <v>0.657</v>
      </c>
      <c r="K255" s="3" t="n">
        <v>18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13</v>
      </c>
    </row>
    <row r="256">
      <c r="A256" s="3" t="n">
        <v>254</v>
      </c>
      <c r="B256" s="4" t="n">
        <v>0.10432019084692</v>
      </c>
      <c r="C256" s="4" t="n">
        <v>1.494771480560303</v>
      </c>
      <c r="D256" s="4" t="n">
        <v>1.458179354667664</v>
      </c>
      <c r="E256" s="3" t="n">
        <v>1</v>
      </c>
      <c r="F256" s="4" t="n">
        <v>0.66</v>
      </c>
      <c r="G256" s="4" t="n">
        <v>0.67</v>
      </c>
      <c r="H256" s="4" t="n">
        <v>1e-05</v>
      </c>
      <c r="I256" s="4" t="n">
        <v>0.666</v>
      </c>
      <c r="J256" s="4" t="n">
        <v>0.657</v>
      </c>
      <c r="K256" s="3" t="n">
        <v>18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13</v>
      </c>
    </row>
    <row r="257">
      <c r="A257" s="3" t="n">
        <v>255</v>
      </c>
      <c r="B257" s="4" t="n">
        <v>0.03853825852274895</v>
      </c>
      <c r="C257" s="4" t="n">
        <v>1.494795680046082</v>
      </c>
      <c r="D257" s="4" t="n">
        <v>1.458182811737061</v>
      </c>
      <c r="E257" s="3" t="n">
        <v>1</v>
      </c>
      <c r="F257" s="4" t="n">
        <v>0.66</v>
      </c>
      <c r="G257" s="4" t="n">
        <v>0.67</v>
      </c>
      <c r="H257" s="4" t="n">
        <v>1e-05</v>
      </c>
      <c r="I257" s="4" t="n">
        <v>0.666</v>
      </c>
      <c r="J257" s="4" t="n">
        <v>0.657</v>
      </c>
      <c r="K257" s="3" t="n">
        <v>18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13</v>
      </c>
    </row>
    <row r="258">
      <c r="A258" s="3" t="n">
        <v>256</v>
      </c>
      <c r="B258" s="4" t="n">
        <v>0.07993333786725998</v>
      </c>
      <c r="C258" s="4" t="n">
        <v>1.494809865951538</v>
      </c>
      <c r="D258" s="4" t="n">
        <v>1.458178758621216</v>
      </c>
      <c r="E258" s="3" t="n">
        <v>1</v>
      </c>
      <c r="F258" s="4" t="n">
        <v>0.66</v>
      </c>
      <c r="G258" s="4" t="n">
        <v>0.67</v>
      </c>
      <c r="H258" s="4" t="n">
        <v>1e-05</v>
      </c>
      <c r="I258" s="4" t="n">
        <v>0.666</v>
      </c>
      <c r="J258" s="4" t="n">
        <v>0.657</v>
      </c>
      <c r="K258" s="3" t="n">
        <v>18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13</v>
      </c>
    </row>
    <row r="259">
      <c r="A259" s="3" t="n">
        <v>257</v>
      </c>
      <c r="B259" s="4" t="n">
        <v>0.1056759655475616</v>
      </c>
      <c r="C259" s="4" t="n">
        <v>1.494819045066833</v>
      </c>
      <c r="D259" s="4" t="n">
        <v>1.458181738853455</v>
      </c>
      <c r="E259" s="3" t="n">
        <v>1</v>
      </c>
      <c r="F259" s="4" t="n">
        <v>0.66</v>
      </c>
      <c r="G259" s="4" t="n">
        <v>0.67</v>
      </c>
      <c r="H259" s="4" t="n">
        <v>1e-05</v>
      </c>
      <c r="I259" s="4" t="n">
        <v>0.666</v>
      </c>
      <c r="J259" s="4" t="n">
        <v>0.657</v>
      </c>
      <c r="K259" s="3" t="n">
        <v>18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13</v>
      </c>
    </row>
    <row r="260">
      <c r="A260" s="3" t="n">
        <v>258</v>
      </c>
      <c r="B260" s="4" t="n">
        <v>0.0465884767472744</v>
      </c>
      <c r="C260" s="4" t="n">
        <v>1.494823455810547</v>
      </c>
      <c r="D260" s="4" t="n">
        <v>1.458174467086792</v>
      </c>
      <c r="E260" s="3" t="n">
        <v>1</v>
      </c>
      <c r="F260" s="4" t="n">
        <v>0.66</v>
      </c>
      <c r="G260" s="4" t="n">
        <v>0.67</v>
      </c>
      <c r="H260" s="4" t="n">
        <v>1e-05</v>
      </c>
      <c r="I260" s="4" t="n">
        <v>0.666</v>
      </c>
      <c r="J260" s="4" t="n">
        <v>0.657</v>
      </c>
      <c r="K260" s="3" t="n">
        <v>18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13</v>
      </c>
    </row>
    <row r="261">
      <c r="A261" s="3" t="n">
        <v>259</v>
      </c>
      <c r="B261" s="4" t="n">
        <v>0.06088584661483765</v>
      </c>
      <c r="C261" s="4" t="n">
        <v>1.494825124740601</v>
      </c>
      <c r="D261" s="4" t="n">
        <v>1.458157300949097</v>
      </c>
      <c r="E261" s="3" t="n">
        <v>1</v>
      </c>
      <c r="F261" s="4" t="n">
        <v>0.66</v>
      </c>
      <c r="G261" s="4" t="n">
        <v>0.67</v>
      </c>
      <c r="H261" s="4" t="n">
        <v>1e-05</v>
      </c>
      <c r="I261" s="4" t="n">
        <v>0.666</v>
      </c>
      <c r="J261" s="4" t="n">
        <v>0.657</v>
      </c>
      <c r="K261" s="3" t="n">
        <v>18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13</v>
      </c>
    </row>
    <row r="262">
      <c r="A262" s="3" t="n">
        <v>260</v>
      </c>
      <c r="B262" s="4" t="n">
        <v>0.05684671178460121</v>
      </c>
      <c r="C262" s="4" t="n">
        <v>1.494834780693054</v>
      </c>
      <c r="D262" s="4" t="n">
        <v>1.458155512809753</v>
      </c>
      <c r="E262" s="3" t="n">
        <v>1</v>
      </c>
      <c r="F262" s="4" t="n">
        <v>0.66</v>
      </c>
      <c r="G262" s="4" t="n">
        <v>0.669</v>
      </c>
      <c r="H262" s="4" t="n">
        <v>1e-05</v>
      </c>
      <c r="I262" s="4" t="n">
        <v>0.666</v>
      </c>
      <c r="J262" s="4" t="n">
        <v>0.657</v>
      </c>
      <c r="K262" s="3" t="n">
        <v>18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13</v>
      </c>
    </row>
    <row r="263">
      <c r="A263" s="3" t="n">
        <v>261</v>
      </c>
      <c r="B263" s="4" t="n">
        <v>0.1180383861064911</v>
      </c>
      <c r="C263" s="4" t="n">
        <v>1.494851350784302</v>
      </c>
      <c r="D263" s="4" t="n">
        <v>1.458152532577515</v>
      </c>
      <c r="E263" s="3" t="n">
        <v>1</v>
      </c>
      <c r="F263" s="4" t="n">
        <v>0.66</v>
      </c>
      <c r="G263" s="4" t="n">
        <v>0.669</v>
      </c>
      <c r="H263" s="4" t="n">
        <v>1e-05</v>
      </c>
      <c r="I263" s="4" t="n">
        <v>0.666</v>
      </c>
      <c r="J263" s="4" t="n">
        <v>0.657</v>
      </c>
      <c r="K263" s="3" t="n">
        <v>18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13</v>
      </c>
    </row>
    <row r="264">
      <c r="A264" s="3" t="n">
        <v>262</v>
      </c>
      <c r="B264" s="4" t="n">
        <v>0.06385326385498047</v>
      </c>
      <c r="C264" s="4" t="n">
        <v>1.494858503341675</v>
      </c>
      <c r="D264" s="4" t="n">
        <v>1.458135008811951</v>
      </c>
      <c r="E264" s="3" t="n">
        <v>1</v>
      </c>
      <c r="F264" s="4" t="n">
        <v>0.66</v>
      </c>
      <c r="G264" s="4" t="n">
        <v>0.669</v>
      </c>
      <c r="H264" s="4" t="n">
        <v>1e-05</v>
      </c>
      <c r="I264" s="4" t="n">
        <v>0.666</v>
      </c>
      <c r="J264" s="4" t="n">
        <v>0.657</v>
      </c>
      <c r="K264" s="3" t="n">
        <v>18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13</v>
      </c>
    </row>
    <row r="265">
      <c r="A265" s="3" t="n">
        <v>263</v>
      </c>
      <c r="B265" s="4" t="n">
        <v>0.04927990958094597</v>
      </c>
      <c r="C265" s="4" t="n">
        <v>1.494853973388672</v>
      </c>
      <c r="D265" s="4" t="n">
        <v>1.458113193511963</v>
      </c>
      <c r="E265" s="3" t="n">
        <v>1</v>
      </c>
      <c r="F265" s="4" t="n">
        <v>0.66</v>
      </c>
      <c r="G265" s="4" t="n">
        <v>0.669</v>
      </c>
      <c r="H265" s="4" t="n">
        <v>1e-05</v>
      </c>
      <c r="I265" s="4" t="n">
        <v>0.666</v>
      </c>
      <c r="J265" s="4" t="n">
        <v>0.657</v>
      </c>
      <c r="K265" s="3" t="n">
        <v>18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13</v>
      </c>
    </row>
    <row r="266">
      <c r="A266" s="3" t="n">
        <v>264</v>
      </c>
      <c r="B266" s="4" t="n">
        <v>0.05981464311480522</v>
      </c>
      <c r="C266" s="4" t="n">
        <v>1.494852304458618</v>
      </c>
      <c r="D266" s="4" t="n">
        <v>1.458092570304871</v>
      </c>
      <c r="E266" s="3" t="n">
        <v>1</v>
      </c>
      <c r="F266" s="4" t="n">
        <v>0.66</v>
      </c>
      <c r="G266" s="4" t="n">
        <v>0.669</v>
      </c>
      <c r="H266" s="4" t="n">
        <v>1e-05</v>
      </c>
      <c r="I266" s="4" t="n">
        <v>0.666</v>
      </c>
      <c r="J266" s="4" t="n">
        <v>0.657</v>
      </c>
      <c r="K266" s="3" t="n">
        <v>18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13</v>
      </c>
    </row>
    <row r="267">
      <c r="A267" s="3" t="n">
        <v>265</v>
      </c>
      <c r="B267" s="4" t="n">
        <v>0.04141239821910858</v>
      </c>
      <c r="C267" s="4" t="n">
        <v>1.494847297668457</v>
      </c>
      <c r="D267" s="4" t="n">
        <v>1.458070516586304</v>
      </c>
      <c r="E267" s="3" t="n">
        <v>1</v>
      </c>
      <c r="F267" s="4" t="n">
        <v>0.66</v>
      </c>
      <c r="G267" s="4" t="n">
        <v>0.669</v>
      </c>
      <c r="H267" s="4" t="n">
        <v>1e-05</v>
      </c>
      <c r="I267" s="4" t="n">
        <v>0.666</v>
      </c>
      <c r="J267" s="4" t="n">
        <v>0.657</v>
      </c>
      <c r="K267" s="3" t="n">
        <v>18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13</v>
      </c>
    </row>
    <row r="268">
      <c r="A268" s="3" t="n">
        <v>266</v>
      </c>
      <c r="B268" s="4" t="n">
        <v>0.05600052699446678</v>
      </c>
      <c r="C268" s="4" t="n">
        <v>1.49483597278595</v>
      </c>
      <c r="D268" s="4" t="n">
        <v>1.458042025566101</v>
      </c>
      <c r="E268" s="3" t="n">
        <v>1</v>
      </c>
      <c r="F268" s="4" t="n">
        <v>0.66</v>
      </c>
      <c r="G268" s="4" t="n">
        <v>0.669</v>
      </c>
      <c r="H268" s="4" t="n">
        <v>1e-05</v>
      </c>
      <c r="I268" s="4" t="n">
        <v>0.666</v>
      </c>
      <c r="J268" s="4" t="n">
        <v>0.657</v>
      </c>
      <c r="K268" s="3" t="n">
        <v>18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13</v>
      </c>
    </row>
    <row r="269">
      <c r="A269" s="3" t="n">
        <v>267</v>
      </c>
      <c r="B269" s="4" t="n">
        <v>0.1247622668743134</v>
      </c>
      <c r="C269" s="4" t="n">
        <v>1.494823694229126</v>
      </c>
      <c r="D269" s="4" t="n">
        <v>1.45801305770874</v>
      </c>
      <c r="E269" s="3" t="n">
        <v>1</v>
      </c>
      <c r="F269" s="4" t="n">
        <v>0.66</v>
      </c>
      <c r="G269" s="4" t="n">
        <v>0.669</v>
      </c>
      <c r="H269" s="4" t="n">
        <v>1e-05</v>
      </c>
      <c r="I269" s="4" t="n">
        <v>0.666</v>
      </c>
      <c r="J269" s="4" t="n">
        <v>0.657</v>
      </c>
      <c r="K269" s="3" t="n">
        <v>18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13</v>
      </c>
    </row>
    <row r="270">
      <c r="A270" s="3" t="n">
        <v>268</v>
      </c>
      <c r="B270" s="4" t="n">
        <v>0.04310404509305954</v>
      </c>
      <c r="C270" s="4" t="n">
        <v>1.494817495346069</v>
      </c>
      <c r="D270" s="4" t="n">
        <v>1.457991600036621</v>
      </c>
      <c r="E270" s="3" t="n">
        <v>1</v>
      </c>
      <c r="F270" s="4" t="n">
        <v>0.66</v>
      </c>
      <c r="G270" s="4" t="n">
        <v>0.669</v>
      </c>
      <c r="H270" s="4" t="n">
        <v>1e-05</v>
      </c>
      <c r="I270" s="4" t="n">
        <v>0.666</v>
      </c>
      <c r="J270" s="4" t="n">
        <v>0.657</v>
      </c>
      <c r="K270" s="3" t="n">
        <v>18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13</v>
      </c>
    </row>
    <row r="271">
      <c r="A271" s="3" t="n">
        <v>269</v>
      </c>
      <c r="B271" s="4" t="n">
        <v>0.05923648551106453</v>
      </c>
      <c r="C271" s="4" t="n">
        <v>1.494841456413269</v>
      </c>
      <c r="D271" s="4" t="n">
        <v>1.458003640174866</v>
      </c>
      <c r="E271" s="3" t="n">
        <v>1</v>
      </c>
      <c r="F271" s="4" t="n">
        <v>0.66</v>
      </c>
      <c r="G271" s="4" t="n">
        <v>0.669</v>
      </c>
      <c r="H271" s="4" t="n">
        <v>1e-05</v>
      </c>
      <c r="I271" s="4" t="n">
        <v>0.666</v>
      </c>
      <c r="J271" s="4" t="n">
        <v>0.657</v>
      </c>
      <c r="K271" s="3" t="n">
        <v>18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13</v>
      </c>
    </row>
    <row r="272">
      <c r="A272" s="3" t="n">
        <v>270</v>
      </c>
      <c r="B272" s="4" t="n">
        <v>0.06761489808559418</v>
      </c>
      <c r="C272" s="4" t="n">
        <v>1.494873762130737</v>
      </c>
      <c r="D272" s="4" t="n">
        <v>1.45801854133606</v>
      </c>
      <c r="E272" s="3" t="n">
        <v>1</v>
      </c>
      <c r="F272" s="4" t="n">
        <v>0.66</v>
      </c>
      <c r="G272" s="4" t="n">
        <v>0.669</v>
      </c>
      <c r="H272" s="4" t="n">
        <v>1e-05</v>
      </c>
      <c r="I272" s="4" t="n">
        <v>0.666</v>
      </c>
      <c r="J272" s="4" t="n">
        <v>0.657</v>
      </c>
      <c r="K272" s="3" t="n">
        <v>18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13</v>
      </c>
    </row>
    <row r="273">
      <c r="A273" s="3" t="n">
        <v>271</v>
      </c>
      <c r="B273" s="4" t="n">
        <v>0.05031917989253998</v>
      </c>
      <c r="C273" s="4" t="n">
        <v>1.49490761756897</v>
      </c>
      <c r="D273" s="4" t="n">
        <v>1.458037853240967</v>
      </c>
      <c r="E273" s="3" t="n">
        <v>1</v>
      </c>
      <c r="F273" s="4" t="n">
        <v>0.66</v>
      </c>
      <c r="G273" s="4" t="n">
        <v>0.669</v>
      </c>
      <c r="H273" s="4" t="n">
        <v>1e-05</v>
      </c>
      <c r="I273" s="4" t="n">
        <v>0.666</v>
      </c>
      <c r="J273" s="4" t="n">
        <v>0.657</v>
      </c>
      <c r="K273" s="3" t="n">
        <v>18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13</v>
      </c>
    </row>
    <row r="274">
      <c r="A274" s="3" t="n">
        <v>272</v>
      </c>
      <c r="B274" s="4" t="n">
        <v>0.05602071434259415</v>
      </c>
      <c r="C274" s="4" t="n">
        <v>1.494952917098999</v>
      </c>
      <c r="D274" s="4" t="n">
        <v>1.458064198493958</v>
      </c>
      <c r="E274" s="3" t="n">
        <v>1</v>
      </c>
      <c r="F274" s="4" t="n">
        <v>0.66</v>
      </c>
      <c r="G274" s="4" t="n">
        <v>0.669</v>
      </c>
      <c r="H274" s="4" t="n">
        <v>1e-05</v>
      </c>
      <c r="I274" s="4" t="n">
        <v>0.666</v>
      </c>
      <c r="J274" s="4" t="n">
        <v>0.657</v>
      </c>
      <c r="K274" s="3" t="n">
        <v>18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13</v>
      </c>
    </row>
    <row r="275">
      <c r="A275" s="3" t="n">
        <v>273</v>
      </c>
      <c r="B275" s="4" t="n">
        <v>0.07130763679742813</v>
      </c>
      <c r="C275" s="4" t="n">
        <v>1.494998693466187</v>
      </c>
      <c r="D275" s="4" t="n">
        <v>1.458086133003235</v>
      </c>
      <c r="E275" s="3" t="n">
        <v>1</v>
      </c>
      <c r="F275" s="4" t="n">
        <v>0.66</v>
      </c>
      <c r="G275" s="4" t="n">
        <v>0.669</v>
      </c>
      <c r="H275" s="4" t="n">
        <v>1e-05</v>
      </c>
      <c r="I275" s="4" t="n">
        <v>0.666</v>
      </c>
      <c r="J275" s="4" t="n">
        <v>0.657</v>
      </c>
      <c r="K275" s="3" t="n">
        <v>18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13</v>
      </c>
    </row>
    <row r="276">
      <c r="A276" s="3" t="n">
        <v>274</v>
      </c>
      <c r="B276" s="4" t="n">
        <v>0.06381808966398239</v>
      </c>
      <c r="C276" s="4" t="n">
        <v>1.495032906532288</v>
      </c>
      <c r="D276" s="4" t="n">
        <v>1.458097815513611</v>
      </c>
      <c r="E276" s="3" t="n">
        <v>1</v>
      </c>
      <c r="F276" s="4" t="n">
        <v>0.66</v>
      </c>
      <c r="G276" s="4" t="n">
        <v>0.669</v>
      </c>
      <c r="H276" s="4" t="n">
        <v>1e-05</v>
      </c>
      <c r="I276" s="4" t="n">
        <v>0.666</v>
      </c>
      <c r="J276" s="4" t="n">
        <v>0.657</v>
      </c>
      <c r="K276" s="3" t="n">
        <v>18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13</v>
      </c>
    </row>
    <row r="277">
      <c r="A277" s="3" t="n">
        <v>275</v>
      </c>
      <c r="B277" s="4" t="n">
        <v>0.05980472639203072</v>
      </c>
      <c r="C277" s="4" t="n">
        <v>1.495068788528442</v>
      </c>
      <c r="D277" s="4" t="n">
        <v>1.458117246627808</v>
      </c>
      <c r="E277" s="3" t="n">
        <v>1</v>
      </c>
      <c r="F277" s="4" t="n">
        <v>0.66</v>
      </c>
      <c r="G277" s="4" t="n">
        <v>0.669</v>
      </c>
      <c r="H277" s="4" t="n">
        <v>1e-05</v>
      </c>
      <c r="I277" s="4" t="n">
        <v>0.666</v>
      </c>
      <c r="J277" s="4" t="n">
        <v>0.657</v>
      </c>
      <c r="K277" s="3" t="n">
        <v>18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13</v>
      </c>
    </row>
    <row r="278">
      <c r="A278" s="3" t="n">
        <v>276</v>
      </c>
      <c r="B278" s="4" t="n">
        <v>0.07081221044063568</v>
      </c>
      <c r="C278" s="4" t="n">
        <v>1.495109677314758</v>
      </c>
      <c r="D278" s="4" t="n">
        <v>1.458149433135986</v>
      </c>
      <c r="E278" s="3" t="n">
        <v>1</v>
      </c>
      <c r="F278" s="4" t="n">
        <v>0.66</v>
      </c>
      <c r="G278" s="4" t="n">
        <v>0.669</v>
      </c>
      <c r="H278" s="4" t="n">
        <v>1e-05</v>
      </c>
      <c r="I278" s="4" t="n">
        <v>0.666</v>
      </c>
      <c r="J278" s="4" t="n">
        <v>0.657</v>
      </c>
      <c r="K278" s="3" t="n">
        <v>18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13</v>
      </c>
    </row>
    <row r="279">
      <c r="A279" s="3" t="n">
        <v>277</v>
      </c>
      <c r="B279" s="4" t="n">
        <v>0.0693892166018486</v>
      </c>
      <c r="C279" s="4" t="n">
        <v>1.495155453681946</v>
      </c>
      <c r="D279" s="4" t="n">
        <v>1.458184599876404</v>
      </c>
      <c r="E279" s="3" t="n">
        <v>1</v>
      </c>
      <c r="F279" s="4" t="n">
        <v>0.66</v>
      </c>
      <c r="G279" s="4" t="n">
        <v>0.669</v>
      </c>
      <c r="H279" s="4" t="n">
        <v>1e-05</v>
      </c>
      <c r="I279" s="4" t="n">
        <v>0.666</v>
      </c>
      <c r="J279" s="4" t="n">
        <v>0.657</v>
      </c>
      <c r="K279" s="3" t="n">
        <v>18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13</v>
      </c>
    </row>
    <row r="280">
      <c r="A280" s="3" t="n">
        <v>278</v>
      </c>
      <c r="B280" s="4" t="n">
        <v>0.06514512002468109</v>
      </c>
      <c r="C280" s="4" t="n">
        <v>1.495219111442566</v>
      </c>
      <c r="D280" s="4" t="n">
        <v>1.458240985870361</v>
      </c>
      <c r="E280" s="3" t="n">
        <v>1</v>
      </c>
      <c r="F280" s="4" t="n">
        <v>0.66</v>
      </c>
      <c r="G280" s="4" t="n">
        <v>0.67</v>
      </c>
      <c r="H280" s="4" t="n">
        <v>1e-05</v>
      </c>
      <c r="I280" s="4" t="n">
        <v>0.666</v>
      </c>
      <c r="J280" s="4" t="n">
        <v>0.657</v>
      </c>
      <c r="K280" s="3" t="n">
        <v>18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13</v>
      </c>
    </row>
    <row r="281">
      <c r="A281" s="3" t="n">
        <v>279</v>
      </c>
      <c r="B281" s="4" t="n">
        <v>0.03774649277329445</v>
      </c>
      <c r="C281" s="4" t="n">
        <v>1.495285153388977</v>
      </c>
      <c r="D281" s="4" t="n">
        <v>1.45829439163208</v>
      </c>
      <c r="E281" s="3" t="n">
        <v>1</v>
      </c>
      <c r="F281" s="4" t="n">
        <v>0.66</v>
      </c>
      <c r="G281" s="4" t="n">
        <v>0.67</v>
      </c>
      <c r="H281" s="4" t="n">
        <v>1e-05</v>
      </c>
      <c r="I281" s="4" t="n">
        <v>0.666</v>
      </c>
      <c r="J281" s="4" t="n">
        <v>0.657</v>
      </c>
      <c r="K281" s="3" t="n">
        <v>18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13</v>
      </c>
    </row>
    <row r="282">
      <c r="A282" s="3" t="n">
        <v>280</v>
      </c>
      <c r="B282" s="4" t="n">
        <v>0.09072483330965042</v>
      </c>
      <c r="C282" s="4" t="n">
        <v>1.495361685752869</v>
      </c>
      <c r="D282" s="4" t="n">
        <v>1.458348631858826</v>
      </c>
      <c r="E282" s="3" t="n">
        <v>1</v>
      </c>
      <c r="F282" s="4" t="n">
        <v>0.66</v>
      </c>
      <c r="G282" s="4" t="n">
        <v>0.67</v>
      </c>
      <c r="H282" s="4" t="n">
        <v>1e-05</v>
      </c>
      <c r="I282" s="4" t="n">
        <v>0.666</v>
      </c>
      <c r="J282" s="4" t="n">
        <v>0.657</v>
      </c>
      <c r="K282" s="3" t="n">
        <v>18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13</v>
      </c>
    </row>
    <row r="283">
      <c r="A283" s="3" t="n">
        <v>281</v>
      </c>
      <c r="B283" s="4" t="n">
        <v>0.09657865017652512</v>
      </c>
      <c r="C283" s="4" t="n">
        <v>1.495440602302551</v>
      </c>
      <c r="D283" s="4" t="n">
        <v>1.458403706550598</v>
      </c>
      <c r="E283" s="3" t="n">
        <v>1</v>
      </c>
      <c r="F283" s="4" t="n">
        <v>0.66</v>
      </c>
      <c r="G283" s="4" t="n">
        <v>0.67</v>
      </c>
      <c r="H283" s="4" t="n">
        <v>1e-05</v>
      </c>
      <c r="I283" s="4" t="n">
        <v>0.666</v>
      </c>
      <c r="J283" s="4" t="n">
        <v>0.657</v>
      </c>
      <c r="K283" s="3" t="n">
        <v>18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13</v>
      </c>
    </row>
    <row r="284">
      <c r="A284" s="3" t="n">
        <v>282</v>
      </c>
      <c r="B284" s="4" t="n">
        <v>0.07258701324462891</v>
      </c>
      <c r="C284" s="4" t="n">
        <v>1.495515942573547</v>
      </c>
      <c r="D284" s="4" t="n">
        <v>1.458459734916687</v>
      </c>
      <c r="E284" s="3" t="n">
        <v>1</v>
      </c>
      <c r="F284" s="4" t="n">
        <v>0.66</v>
      </c>
      <c r="G284" s="4" t="n">
        <v>0.67</v>
      </c>
      <c r="H284" s="4" t="n">
        <v>1e-05</v>
      </c>
      <c r="I284" s="4" t="n">
        <v>0.666</v>
      </c>
      <c r="J284" s="4" t="n">
        <v>0.657</v>
      </c>
      <c r="K284" s="3" t="n">
        <v>18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13</v>
      </c>
    </row>
    <row r="285">
      <c r="A285" s="3" t="n">
        <v>283</v>
      </c>
      <c r="B285" s="4" t="n">
        <v>0.0932777151465416</v>
      </c>
      <c r="C285" s="4" t="n">
        <v>1.495566368103027</v>
      </c>
      <c r="D285" s="4" t="n">
        <v>1.458501815795898</v>
      </c>
      <c r="E285" s="3" t="n">
        <v>1</v>
      </c>
      <c r="F285" s="4" t="n">
        <v>0.66</v>
      </c>
      <c r="G285" s="4" t="n">
        <v>0.67</v>
      </c>
      <c r="H285" s="4" t="n">
        <v>1e-05</v>
      </c>
      <c r="I285" s="4" t="n">
        <v>0.666</v>
      </c>
      <c r="J285" s="4" t="n">
        <v>0.657</v>
      </c>
      <c r="K285" s="3" t="n">
        <v>18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13</v>
      </c>
    </row>
    <row r="286">
      <c r="A286" s="3" t="n">
        <v>284</v>
      </c>
      <c r="B286" s="4" t="n">
        <v>0.0855066254734993</v>
      </c>
      <c r="C286" s="4" t="n">
        <v>1.495603322982788</v>
      </c>
      <c r="D286" s="4" t="n">
        <v>1.458537697792053</v>
      </c>
      <c r="E286" s="3" t="n">
        <v>1</v>
      </c>
      <c r="F286" s="4" t="n">
        <v>0.66</v>
      </c>
      <c r="G286" s="4" t="n">
        <v>0.67</v>
      </c>
      <c r="H286" s="4" t="n">
        <v>1e-05</v>
      </c>
      <c r="I286" s="4" t="n">
        <v>0.666</v>
      </c>
      <c r="J286" s="4" t="n">
        <v>0.657</v>
      </c>
      <c r="K286" s="3" t="n">
        <v>18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13</v>
      </c>
    </row>
    <row r="287">
      <c r="A287" s="3" t="n">
        <v>285</v>
      </c>
      <c r="B287" s="4" t="n">
        <v>0.07628415524959564</v>
      </c>
      <c r="C287" s="4" t="n">
        <v>1.495636940002441</v>
      </c>
      <c r="D287" s="4" t="n">
        <v>1.458575010299683</v>
      </c>
      <c r="E287" s="3" t="n">
        <v>1</v>
      </c>
      <c r="F287" s="4" t="n">
        <v>0.66</v>
      </c>
      <c r="G287" s="4" t="n">
        <v>0.669</v>
      </c>
      <c r="H287" s="4" t="n">
        <v>1e-05</v>
      </c>
      <c r="I287" s="4" t="n">
        <v>0.666</v>
      </c>
      <c r="J287" s="4" t="n">
        <v>0.657</v>
      </c>
      <c r="K287" s="3" t="n">
        <v>18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13</v>
      </c>
    </row>
    <row r="288">
      <c r="A288" s="3" t="n">
        <v>286</v>
      </c>
      <c r="B288" s="4" t="n">
        <v>0.08154068142175674</v>
      </c>
      <c r="C288" s="4" t="n">
        <v>1.495669722557068</v>
      </c>
      <c r="D288" s="4" t="n">
        <v>1.458607196807861</v>
      </c>
      <c r="E288" s="3" t="n">
        <v>1</v>
      </c>
      <c r="F288" s="4" t="n">
        <v>0.66</v>
      </c>
      <c r="G288" s="4" t="n">
        <v>0.669</v>
      </c>
      <c r="H288" s="4" t="n">
        <v>1e-05</v>
      </c>
      <c r="I288" s="4" t="n">
        <v>0.666</v>
      </c>
      <c r="J288" s="4" t="n">
        <v>0.657</v>
      </c>
      <c r="K288" s="3" t="n">
        <v>18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13</v>
      </c>
    </row>
    <row r="289">
      <c r="A289" s="3" t="n">
        <v>287</v>
      </c>
      <c r="B289" s="4" t="n">
        <v>0.03823047503829002</v>
      </c>
      <c r="C289" s="4" t="n">
        <v>1.495699763298035</v>
      </c>
      <c r="D289" s="4" t="n">
        <v>1.458640575408936</v>
      </c>
      <c r="E289" s="3" t="n">
        <v>1</v>
      </c>
      <c r="F289" s="4" t="n">
        <v>0.66</v>
      </c>
      <c r="G289" s="4" t="n">
        <v>0.669</v>
      </c>
      <c r="H289" s="4" t="n">
        <v>1e-05</v>
      </c>
      <c r="I289" s="4" t="n">
        <v>0.666</v>
      </c>
      <c r="J289" s="4" t="n">
        <v>0.657</v>
      </c>
      <c r="K289" s="3" t="n">
        <v>18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13</v>
      </c>
    </row>
    <row r="290">
      <c r="A290" s="3" t="n">
        <v>288</v>
      </c>
      <c r="B290" s="4" t="n">
        <v>0.1063731163740158</v>
      </c>
      <c r="C290" s="4" t="n">
        <v>1.495755076408386</v>
      </c>
      <c r="D290" s="4" t="n">
        <v>1.458704590797424</v>
      </c>
      <c r="E290" s="3" t="n">
        <v>1</v>
      </c>
      <c r="F290" s="4" t="n">
        <v>0.66</v>
      </c>
      <c r="G290" s="4" t="n">
        <v>0.669</v>
      </c>
      <c r="H290" s="4" t="n">
        <v>1e-05</v>
      </c>
      <c r="I290" s="4" t="n">
        <v>0.666</v>
      </c>
      <c r="J290" s="4" t="n">
        <v>0.657</v>
      </c>
      <c r="K290" s="3" t="n">
        <v>18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13</v>
      </c>
    </row>
    <row r="291">
      <c r="A291" s="3" t="n">
        <v>289</v>
      </c>
      <c r="B291" s="4" t="n">
        <v>0.06044328585267067</v>
      </c>
      <c r="C291" s="4" t="n">
        <v>1.495782375335693</v>
      </c>
      <c r="D291" s="4" t="n">
        <v>1.458742380142212</v>
      </c>
      <c r="E291" s="3" t="n">
        <v>1</v>
      </c>
      <c r="F291" s="4" t="n">
        <v>0.66</v>
      </c>
      <c r="G291" s="4" t="n">
        <v>0.669</v>
      </c>
      <c r="H291" s="4" t="n">
        <v>1e-05</v>
      </c>
      <c r="I291" s="4" t="n">
        <v>0.666</v>
      </c>
      <c r="J291" s="4" t="n">
        <v>0.657</v>
      </c>
      <c r="K291" s="3" t="n">
        <v>18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13</v>
      </c>
    </row>
    <row r="292">
      <c r="A292" s="3" t="n">
        <v>290</v>
      </c>
      <c r="B292" s="4" t="n">
        <v>0.08514957875013351</v>
      </c>
      <c r="C292" s="4" t="n">
        <v>1.495813369750977</v>
      </c>
      <c r="D292" s="4" t="n">
        <v>1.458778023719788</v>
      </c>
      <c r="E292" s="3" t="n">
        <v>1</v>
      </c>
      <c r="F292" s="4" t="n">
        <v>0.66</v>
      </c>
      <c r="G292" s="4" t="n">
        <v>0.669</v>
      </c>
      <c r="H292" s="4" t="n">
        <v>1e-05</v>
      </c>
      <c r="I292" s="4" t="n">
        <v>0.666</v>
      </c>
      <c r="J292" s="4" t="n">
        <v>0.657</v>
      </c>
      <c r="K292" s="3" t="n">
        <v>18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13</v>
      </c>
    </row>
    <row r="293">
      <c r="A293" s="3" t="n">
        <v>291</v>
      </c>
      <c r="B293" s="4" t="n">
        <v>0.0811738595366478</v>
      </c>
      <c r="C293" s="4" t="n">
        <v>1.495851993560791</v>
      </c>
      <c r="D293" s="4" t="n">
        <v>1.458821535110474</v>
      </c>
      <c r="E293" s="3" t="n">
        <v>1</v>
      </c>
      <c r="F293" s="4" t="n">
        <v>0.66</v>
      </c>
      <c r="G293" s="4" t="n">
        <v>0.669</v>
      </c>
      <c r="H293" s="4" t="n">
        <v>1e-05</v>
      </c>
      <c r="I293" s="4" t="n">
        <v>0.666</v>
      </c>
      <c r="J293" s="4" t="n">
        <v>0.657</v>
      </c>
      <c r="K293" s="3" t="n">
        <v>18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13</v>
      </c>
    </row>
    <row r="294">
      <c r="A294" s="3" t="n">
        <v>292</v>
      </c>
      <c r="B294" s="4" t="n">
        <v>0.06094194576144218</v>
      </c>
      <c r="C294" s="4" t="n">
        <v>1.49589478969574</v>
      </c>
      <c r="D294" s="4" t="n">
        <v>1.458857893943787</v>
      </c>
      <c r="E294" s="3" t="n">
        <v>1</v>
      </c>
      <c r="F294" s="4" t="n">
        <v>0.66</v>
      </c>
      <c r="G294" s="4" t="n">
        <v>0.669</v>
      </c>
      <c r="H294" s="4" t="n">
        <v>1e-05</v>
      </c>
      <c r="I294" s="4" t="n">
        <v>0.666</v>
      </c>
      <c r="J294" s="4" t="n">
        <v>0.657</v>
      </c>
      <c r="K294" s="3" t="n">
        <v>18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13</v>
      </c>
    </row>
    <row r="295">
      <c r="A295" s="3" t="n">
        <v>293</v>
      </c>
      <c r="B295" s="4" t="n">
        <v>0.06766121834516525</v>
      </c>
      <c r="C295" s="4" t="n">
        <v>1.495939970016479</v>
      </c>
      <c r="D295" s="4" t="n">
        <v>1.458907008171082</v>
      </c>
      <c r="E295" s="3" t="n">
        <v>1</v>
      </c>
      <c r="F295" s="4" t="n">
        <v>0.66</v>
      </c>
      <c r="G295" s="4" t="n">
        <v>0.669</v>
      </c>
      <c r="H295" s="4" t="n">
        <v>1e-05</v>
      </c>
      <c r="I295" s="4" t="n">
        <v>0.666</v>
      </c>
      <c r="J295" s="4" t="n">
        <v>0.657</v>
      </c>
      <c r="K295" s="3" t="n">
        <v>18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13</v>
      </c>
    </row>
    <row r="296">
      <c r="A296" s="3" t="n">
        <v>294</v>
      </c>
      <c r="B296" s="4" t="n">
        <v>0.05381468310952187</v>
      </c>
      <c r="C296" s="4" t="n">
        <v>1.495954513549805</v>
      </c>
      <c r="D296" s="4" t="n">
        <v>1.458935976028442</v>
      </c>
      <c r="E296" s="3" t="n">
        <v>1</v>
      </c>
      <c r="F296" s="4" t="n">
        <v>0.66</v>
      </c>
      <c r="G296" s="4" t="n">
        <v>0.669</v>
      </c>
      <c r="H296" s="4" t="n">
        <v>1e-05</v>
      </c>
      <c r="I296" s="4" t="n">
        <v>0.666</v>
      </c>
      <c r="J296" s="4" t="n">
        <v>0.657</v>
      </c>
      <c r="K296" s="3" t="n">
        <v>18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13</v>
      </c>
    </row>
    <row r="297">
      <c r="A297" s="3" t="n">
        <v>295</v>
      </c>
      <c r="B297" s="4" t="n">
        <v>0.06128489598631859</v>
      </c>
      <c r="C297" s="4" t="n">
        <v>1.495988249778748</v>
      </c>
      <c r="D297" s="4" t="n">
        <v>1.458977103233337</v>
      </c>
      <c r="E297" s="3" t="n">
        <v>1</v>
      </c>
      <c r="F297" s="4" t="n">
        <v>0.66</v>
      </c>
      <c r="G297" s="4" t="n">
        <v>0.669</v>
      </c>
      <c r="H297" s="4" t="n">
        <v>1e-05</v>
      </c>
      <c r="I297" s="4" t="n">
        <v>0.666</v>
      </c>
      <c r="J297" s="4" t="n">
        <v>0.657</v>
      </c>
      <c r="K297" s="3" t="n">
        <v>18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13</v>
      </c>
    </row>
    <row r="298">
      <c r="A298" s="3" t="n">
        <v>296</v>
      </c>
      <c r="B298" s="4" t="n">
        <v>0.1136215999722481</v>
      </c>
      <c r="C298" s="4" t="n">
        <v>1.496009707450867</v>
      </c>
      <c r="D298" s="4" t="n">
        <v>1.458999514579773</v>
      </c>
      <c r="E298" s="3" t="n">
        <v>1</v>
      </c>
      <c r="F298" s="4" t="n">
        <v>0.66</v>
      </c>
      <c r="G298" s="4" t="n">
        <v>0.669</v>
      </c>
      <c r="H298" s="4" t="n">
        <v>1e-05</v>
      </c>
      <c r="I298" s="4" t="n">
        <v>0.666</v>
      </c>
      <c r="J298" s="4" t="n">
        <v>0.657</v>
      </c>
      <c r="K298" s="3" t="n">
        <v>18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13</v>
      </c>
    </row>
    <row r="299">
      <c r="A299" s="3" t="n">
        <v>297</v>
      </c>
      <c r="B299" s="4" t="n">
        <v>0.03299237787723541</v>
      </c>
      <c r="C299" s="4" t="n">
        <v>1.496028780937195</v>
      </c>
      <c r="D299" s="4" t="n">
        <v>1.459019422531128</v>
      </c>
      <c r="E299" s="3" t="n">
        <v>1</v>
      </c>
      <c r="F299" s="4" t="n">
        <v>0.66</v>
      </c>
      <c r="G299" s="4" t="n">
        <v>0.669</v>
      </c>
      <c r="H299" s="4" t="n">
        <v>1e-05</v>
      </c>
      <c r="I299" s="4" t="n">
        <v>0.666</v>
      </c>
      <c r="J299" s="4" t="n">
        <v>0.657</v>
      </c>
      <c r="K299" s="3" t="n">
        <v>18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13</v>
      </c>
    </row>
    <row r="300">
      <c r="A300" s="3" t="n">
        <v>298</v>
      </c>
      <c r="B300" s="4" t="n">
        <v>0.08997312188148499</v>
      </c>
      <c r="C300" s="4" t="n">
        <v>1.496047854423523</v>
      </c>
      <c r="D300" s="4" t="n">
        <v>1.459040522575378</v>
      </c>
      <c r="E300" s="3" t="n">
        <v>1</v>
      </c>
      <c r="F300" s="4" t="n">
        <v>0.66</v>
      </c>
      <c r="G300" s="4" t="n">
        <v>0.669</v>
      </c>
      <c r="H300" s="4" t="n">
        <v>1e-05</v>
      </c>
      <c r="I300" s="4" t="n">
        <v>0.666</v>
      </c>
      <c r="J300" s="4" t="n">
        <v>0.657</v>
      </c>
      <c r="K300" s="3" t="n">
        <v>18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13</v>
      </c>
    </row>
    <row r="301">
      <c r="A301" s="3" t="n">
        <v>299</v>
      </c>
      <c r="B301" s="4" t="n">
        <v>0.07051504403352737</v>
      </c>
      <c r="C301" s="4" t="n">
        <v>1.496070384979248</v>
      </c>
      <c r="D301" s="4" t="n">
        <v>1.45906400680542</v>
      </c>
      <c r="E301" s="3" t="n">
        <v>1</v>
      </c>
      <c r="F301" s="4" t="n">
        <v>0.66</v>
      </c>
      <c r="G301" s="4" t="n">
        <v>0.669</v>
      </c>
      <c r="H301" s="4" t="n">
        <v>1e-05</v>
      </c>
      <c r="I301" s="4" t="n">
        <v>0.666</v>
      </c>
      <c r="J301" s="4" t="n">
        <v>0.657</v>
      </c>
      <c r="K301" s="3" t="n">
        <v>18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2026-04-29T04:23:46Z</dcterms:created>
  <dcterms:modified xsi:type="dcterms:W3CDTF">2026-04-29T04:23:47Z</dcterms:modified>
</cp:coreProperties>
</file>