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19" customWidth="1" min="16" max="16"/>
    <col width="23" customWidth="1" min="17" max="17"/>
    <col width="23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4" t="n">
        <v>0.25</v>
      </c>
      <c r="F2" s="4" t="n">
        <v>0.75</v>
      </c>
      <c r="G2" s="4" t="n">
        <v>0.25</v>
      </c>
      <c r="H2" s="3" t="inlineStr">
        <is>
          <t>[3327, 2]</t>
        </is>
      </c>
      <c r="I2" s="3" t="n"/>
      <c r="J2" s="3" t="inlineStr">
        <is>
          <t>[3327, 2]</t>
        </is>
      </c>
      <c r="K2" s="3" t="inlineStr">
        <is>
          <t>[3327, 2, 64]</t>
        </is>
      </c>
      <c r="L2" s="3" t="inlineStr">
        <is>
          <t>[false, false, false]</t>
        </is>
      </c>
      <c r="M2" s="3" t="n"/>
      <c r="N2" s="4" t="n">
        <v>0.5</v>
      </c>
      <c r="O2" s="4" t="n">
        <v>0.5</v>
      </c>
      <c r="P2" s="3" t="n"/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4" t="n">
        <v>0.25</v>
      </c>
      <c r="F3" s="4" t="n">
        <v>0.75</v>
      </c>
      <c r="G3" s="4" t="n">
        <v>0.25</v>
      </c>
      <c r="H3" s="3" t="inlineStr">
        <is>
          <t>[3327, 2]</t>
        </is>
      </c>
      <c r="I3" s="3" t="n"/>
      <c r="J3" s="3" t="inlineStr">
        <is>
          <t>[3327, 2]</t>
        </is>
      </c>
      <c r="K3" s="3" t="inlineStr">
        <is>
          <t>[3327, 2, 6]</t>
        </is>
      </c>
      <c r="L3" s="3" t="inlineStr">
        <is>
          <t>[false, false, false]</t>
        </is>
      </c>
      <c r="M3" s="3" t="n"/>
      <c r="N3" s="4" t="n">
        <v>0.5</v>
      </c>
      <c r="O3" s="4" t="n">
        <v>0.5</v>
      </c>
      <c r="P3" s="3" t="n"/>
      <c r="Q3" s="4" t="n">
        <v>0</v>
      </c>
      <c r="R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4" t="n">
        <v>0.25</v>
      </c>
      <c r="F4" s="4" t="n">
        <v>0.75</v>
      </c>
      <c r="G4" s="4" t="n">
        <v>0.25</v>
      </c>
      <c r="H4" s="3" t="inlineStr">
        <is>
          <t>[3327, 2]</t>
        </is>
      </c>
      <c r="I4" s="3" t="n"/>
      <c r="J4" s="3" t="inlineStr">
        <is>
          <t>[3327, 2]</t>
        </is>
      </c>
      <c r="K4" s="3" t="inlineStr">
        <is>
          <t>[3327, 2, 64]</t>
        </is>
      </c>
      <c r="L4" s="3" t="inlineStr">
        <is>
          <t>[false, false, false]</t>
        </is>
      </c>
      <c r="M4" s="3" t="n"/>
      <c r="N4" s="4" t="n">
        <v>0.4974104464054107</v>
      </c>
      <c r="O4" s="4" t="n">
        <v>0.5025895833969116</v>
      </c>
      <c r="P4" s="3" t="n"/>
      <c r="Q4" s="4" t="n">
        <v>0.0004043167282361</v>
      </c>
      <c r="R4" s="4" t="n">
        <v>0.0004043166700284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3</v>
      </c>
      <c r="E5" s="4" t="n">
        <v>0.25</v>
      </c>
      <c r="F5" s="4" t="n">
        <v>0.75</v>
      </c>
      <c r="G5" s="4" t="n">
        <v>0.25</v>
      </c>
      <c r="H5" s="3" t="inlineStr">
        <is>
          <t>[3327, 2]</t>
        </is>
      </c>
      <c r="I5" s="3" t="n"/>
      <c r="J5" s="3" t="inlineStr">
        <is>
          <t>[3327, 2]</t>
        </is>
      </c>
      <c r="K5" s="3" t="inlineStr">
        <is>
          <t>[3327, 2, 6]</t>
        </is>
      </c>
      <c r="L5" s="3" t="inlineStr">
        <is>
          <t>[false, false, false]</t>
        </is>
      </c>
      <c r="M5" s="3" t="n"/>
      <c r="N5" s="4" t="n">
        <v>0.5025047063827515</v>
      </c>
      <c r="O5" s="4" t="n">
        <v>0.4974953234195709</v>
      </c>
      <c r="P5" s="3" t="n"/>
      <c r="Q5" s="4" t="n">
        <v>1.326584788330365e-05</v>
      </c>
      <c r="R5" s="4" t="n">
        <v>1.326623805653071e-05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3</v>
      </c>
      <c r="E6" s="4" t="n">
        <v>0.25</v>
      </c>
      <c r="F6" s="4" t="n">
        <v>0.75</v>
      </c>
      <c r="G6" s="4" t="n">
        <v>0.25</v>
      </c>
      <c r="H6" s="3" t="inlineStr">
        <is>
          <t>[3327, 2]</t>
        </is>
      </c>
      <c r="I6" s="3" t="n"/>
      <c r="J6" s="3" t="inlineStr">
        <is>
          <t>[3327, 2]</t>
        </is>
      </c>
      <c r="K6" s="3" t="inlineStr">
        <is>
          <t>[3327, 2, 64]</t>
        </is>
      </c>
      <c r="L6" s="3" t="inlineStr">
        <is>
          <t>[false, false, false]</t>
        </is>
      </c>
      <c r="M6" s="3" t="n"/>
      <c r="N6" s="4" t="n">
        <v>0.4974104464054107</v>
      </c>
      <c r="O6" s="4" t="n">
        <v>0.5025895833969116</v>
      </c>
      <c r="P6" s="3" t="n"/>
      <c r="Q6" s="4" t="n">
        <v>0.0004043167282361</v>
      </c>
      <c r="R6" s="4" t="n">
        <v>0.0004043166700284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3</v>
      </c>
      <c r="E7" s="4" t="n">
        <v>0.25</v>
      </c>
      <c r="F7" s="4" t="n">
        <v>0.75</v>
      </c>
      <c r="G7" s="4" t="n">
        <v>0.25</v>
      </c>
      <c r="H7" s="3" t="inlineStr">
        <is>
          <t>[3327, 2]</t>
        </is>
      </c>
      <c r="I7" s="3" t="n"/>
      <c r="J7" s="3" t="inlineStr">
        <is>
          <t>[3327, 2]</t>
        </is>
      </c>
      <c r="K7" s="3" t="inlineStr">
        <is>
          <t>[3327, 2, 6]</t>
        </is>
      </c>
      <c r="L7" s="3" t="inlineStr">
        <is>
          <t>[false, false, false]</t>
        </is>
      </c>
      <c r="M7" s="3" t="n"/>
      <c r="N7" s="4" t="n">
        <v>0.5025047063827515</v>
      </c>
      <c r="O7" s="4" t="n">
        <v>0.4974953234195709</v>
      </c>
      <c r="P7" s="3" t="n"/>
      <c r="Q7" s="4" t="n">
        <v>1.326584788330365e-05</v>
      </c>
      <c r="R7" s="4" t="n">
        <v>1.326623805653071e-05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3</v>
      </c>
      <c r="E8" s="4" t="n">
        <v>0.25</v>
      </c>
      <c r="F8" s="4" t="n">
        <v>0.75</v>
      </c>
      <c r="G8" s="4" t="n">
        <v>0.25</v>
      </c>
      <c r="H8" s="3" t="inlineStr">
        <is>
          <t>[3327, 2]</t>
        </is>
      </c>
      <c r="I8" s="3" t="n"/>
      <c r="J8" s="3" t="inlineStr">
        <is>
          <t>[3327, 2]</t>
        </is>
      </c>
      <c r="K8" s="3" t="inlineStr">
        <is>
          <t>[3327, 2, 64]</t>
        </is>
      </c>
      <c r="L8" s="3" t="inlineStr">
        <is>
          <t>[false, false, false]</t>
        </is>
      </c>
      <c r="M8" s="3" t="n"/>
      <c r="N8" s="4" t="n">
        <v>0.4350799918174743</v>
      </c>
      <c r="O8" s="4" t="n">
        <v>0.5649200081825256</v>
      </c>
      <c r="P8" s="3" t="n"/>
      <c r="Q8" s="4" t="n">
        <v>0.0006182056386023</v>
      </c>
      <c r="R8" s="4" t="n">
        <v>0.0006182020297273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3</v>
      </c>
      <c r="E9" s="4" t="n">
        <v>0.25</v>
      </c>
      <c r="F9" s="4" t="n">
        <v>0.75</v>
      </c>
      <c r="G9" s="4" t="n">
        <v>0.25</v>
      </c>
      <c r="H9" s="3" t="inlineStr">
        <is>
          <t>[3327, 2]</t>
        </is>
      </c>
      <c r="I9" s="3" t="n"/>
      <c r="J9" s="3" t="inlineStr">
        <is>
          <t>[3327, 2]</t>
        </is>
      </c>
      <c r="K9" s="3" t="inlineStr">
        <is>
          <t>[3327, 2, 6]</t>
        </is>
      </c>
      <c r="L9" s="3" t="inlineStr">
        <is>
          <t>[false, false, false]</t>
        </is>
      </c>
      <c r="M9" s="3" t="n"/>
      <c r="N9" s="4" t="n">
        <v>0.4738823175430298</v>
      </c>
      <c r="O9" s="4" t="n">
        <v>0.526117742061615</v>
      </c>
      <c r="P9" s="3" t="n"/>
      <c r="Q9" s="4" t="n">
        <v>0.0024952106177806</v>
      </c>
      <c r="R9" s="4" t="n">
        <v>0.0024952096864581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3</v>
      </c>
      <c r="E10" s="4" t="n">
        <v>0.25</v>
      </c>
      <c r="F10" s="4" t="n">
        <v>0.75</v>
      </c>
      <c r="G10" s="4" t="n">
        <v>0.25</v>
      </c>
      <c r="H10" s="3" t="inlineStr">
        <is>
          <t>[3327, 2]</t>
        </is>
      </c>
      <c r="I10" s="3" t="n"/>
      <c r="J10" s="3" t="inlineStr">
        <is>
          <t>[3327, 2]</t>
        </is>
      </c>
      <c r="K10" s="3" t="inlineStr">
        <is>
          <t>[3327, 2, 64]</t>
        </is>
      </c>
      <c r="L10" s="3" t="inlineStr">
        <is>
          <t>[false, false, false]</t>
        </is>
      </c>
      <c r="M10" s="3" t="n"/>
      <c r="N10" s="4" t="n">
        <v>0.4324949383735657</v>
      </c>
      <c r="O10" s="4" t="n">
        <v>0.5675050616264343</v>
      </c>
      <c r="P10" s="3" t="n"/>
      <c r="Q10" s="4" t="n">
        <v>0.0006517282454296</v>
      </c>
      <c r="R10" s="4" t="n">
        <v>0.0006517273141071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3</v>
      </c>
      <c r="E11" s="4" t="n">
        <v>0.25</v>
      </c>
      <c r="F11" s="4" t="n">
        <v>0.75</v>
      </c>
      <c r="G11" s="4" t="n">
        <v>0.25</v>
      </c>
      <c r="H11" s="3" t="inlineStr">
        <is>
          <t>[3327, 2]</t>
        </is>
      </c>
      <c r="I11" s="3" t="n"/>
      <c r="J11" s="3" t="inlineStr">
        <is>
          <t>[3327, 2]</t>
        </is>
      </c>
      <c r="K11" s="3" t="inlineStr">
        <is>
          <t>[3327, 2, 6]</t>
        </is>
      </c>
      <c r="L11" s="3" t="inlineStr">
        <is>
          <t>[false, false, false]</t>
        </is>
      </c>
      <c r="M11" s="3" t="n"/>
      <c r="N11" s="4" t="n">
        <v>0.4744890332221985</v>
      </c>
      <c r="O11" s="4" t="n">
        <v>0.5255109667778015</v>
      </c>
      <c r="P11" s="3" t="n"/>
      <c r="Q11" s="4" t="n">
        <v>0.0020777434110641</v>
      </c>
      <c r="R11" s="4" t="n">
        <v>0.0020777436438947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3</v>
      </c>
      <c r="E12" s="4" t="n">
        <v>0.25</v>
      </c>
      <c r="F12" s="4" t="n">
        <v>0.75</v>
      </c>
      <c r="G12" s="4" t="n">
        <v>0.25</v>
      </c>
      <c r="H12" s="3" t="inlineStr">
        <is>
          <t>[3327, 2]</t>
        </is>
      </c>
      <c r="I12" s="3" t="n"/>
      <c r="J12" s="3" t="inlineStr">
        <is>
          <t>[3327, 2]</t>
        </is>
      </c>
      <c r="K12" s="3" t="inlineStr">
        <is>
          <t>[3327, 2, 64]</t>
        </is>
      </c>
      <c r="L12" s="3" t="inlineStr">
        <is>
          <t>[false, false, false]</t>
        </is>
      </c>
      <c r="M12" s="3" t="n"/>
      <c r="N12" s="4" t="n">
        <v>0.4324949383735657</v>
      </c>
      <c r="O12" s="4" t="n">
        <v>0.5675050616264343</v>
      </c>
      <c r="P12" s="3" t="n"/>
      <c r="Q12" s="4" t="n">
        <v>0.0006517282454296</v>
      </c>
      <c r="R12" s="4" t="n">
        <v>0.0006517273141071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3</v>
      </c>
      <c r="E13" s="4" t="n">
        <v>0.25</v>
      </c>
      <c r="F13" s="4" t="n">
        <v>0.75</v>
      </c>
      <c r="G13" s="4" t="n">
        <v>0.25</v>
      </c>
      <c r="H13" s="3" t="inlineStr">
        <is>
          <t>[3327, 2]</t>
        </is>
      </c>
      <c r="I13" s="3" t="n"/>
      <c r="J13" s="3" t="inlineStr">
        <is>
          <t>[3327, 2]</t>
        </is>
      </c>
      <c r="K13" s="3" t="inlineStr">
        <is>
          <t>[3327, 2, 6]</t>
        </is>
      </c>
      <c r="L13" s="3" t="inlineStr">
        <is>
          <t>[false, false, false]</t>
        </is>
      </c>
      <c r="M13" s="3" t="n"/>
      <c r="N13" s="4" t="n">
        <v>0.4744890332221985</v>
      </c>
      <c r="O13" s="4" t="n">
        <v>0.5255109667778015</v>
      </c>
      <c r="P13" s="3" t="n"/>
      <c r="Q13" s="4" t="n">
        <v>0.0020777434110641</v>
      </c>
      <c r="R13" s="4" t="n">
        <v>0.0020777436438947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3</v>
      </c>
      <c r="E14" s="4" t="n">
        <v>0.25</v>
      </c>
      <c r="F14" s="4" t="n">
        <v>0.75</v>
      </c>
      <c r="G14" s="4" t="n">
        <v>0.25</v>
      </c>
      <c r="H14" s="3" t="inlineStr">
        <is>
          <t>[3327, 2]</t>
        </is>
      </c>
      <c r="I14" s="3" t="n"/>
      <c r="J14" s="3" t="inlineStr">
        <is>
          <t>[3327, 2]</t>
        </is>
      </c>
      <c r="K14" s="3" t="inlineStr">
        <is>
          <t>[3327, 2, 64]</t>
        </is>
      </c>
      <c r="L14" s="3" t="inlineStr">
        <is>
          <t>[false, false, false]</t>
        </is>
      </c>
      <c r="M14" s="3" t="n"/>
      <c r="N14" s="4" t="n">
        <v>0.3414825797080993</v>
      </c>
      <c r="O14" s="4" t="n">
        <v>0.6585174202919006</v>
      </c>
      <c r="P14" s="3" t="n"/>
      <c r="Q14" s="4" t="n">
        <v>0.0010647970484569</v>
      </c>
      <c r="R14" s="4" t="n">
        <v>0.001064796699211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3</v>
      </c>
      <c r="E15" s="4" t="n">
        <v>0.25</v>
      </c>
      <c r="F15" s="4" t="n">
        <v>0.75</v>
      </c>
      <c r="G15" s="4" t="n">
        <v>0.25</v>
      </c>
      <c r="H15" s="3" t="inlineStr">
        <is>
          <t>[3327, 2]</t>
        </is>
      </c>
      <c r="I15" s="3" t="n"/>
      <c r="J15" s="3" t="inlineStr">
        <is>
          <t>[3327, 2]</t>
        </is>
      </c>
      <c r="K15" s="3" t="inlineStr">
        <is>
          <t>[3327, 2, 6]</t>
        </is>
      </c>
      <c r="L15" s="3" t="inlineStr">
        <is>
          <t>[false, false, false]</t>
        </is>
      </c>
      <c r="M15" s="3" t="n"/>
      <c r="N15" s="4" t="n">
        <v>0.4708302021026611</v>
      </c>
      <c r="O15" s="4" t="n">
        <v>0.5291697978973389</v>
      </c>
      <c r="P15" s="3" t="n"/>
      <c r="Q15" s="4" t="n">
        <v>0.0077901622280478</v>
      </c>
      <c r="R15" s="4" t="n">
        <v>0.0077901622280478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3</v>
      </c>
      <c r="E16" s="4" t="n">
        <v>0.25</v>
      </c>
      <c r="F16" s="4" t="n">
        <v>0.75</v>
      </c>
      <c r="G16" s="4" t="n">
        <v>0.25</v>
      </c>
      <c r="H16" s="3" t="inlineStr">
        <is>
          <t>[3327, 2]</t>
        </is>
      </c>
      <c r="I16" s="3" t="n"/>
      <c r="J16" s="3" t="inlineStr">
        <is>
          <t>[3327, 2]</t>
        </is>
      </c>
      <c r="K16" s="3" t="inlineStr">
        <is>
          <t>[3327, 2, 64]</t>
        </is>
      </c>
      <c r="L16" s="3" t="inlineStr">
        <is>
          <t>[false, false, false]</t>
        </is>
      </c>
      <c r="M16" s="3" t="n"/>
      <c r="N16" s="4" t="n">
        <v>0.3417603373527527</v>
      </c>
      <c r="O16" s="4" t="n">
        <v>0.6582396626472473</v>
      </c>
      <c r="P16" s="3" t="n"/>
      <c r="Q16" s="4" t="n">
        <v>0.0010589703451842</v>
      </c>
      <c r="R16" s="4" t="n">
        <v>0.001058968133293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3</v>
      </c>
      <c r="E17" s="4" t="n">
        <v>0.25</v>
      </c>
      <c r="F17" s="4" t="n">
        <v>0.75</v>
      </c>
      <c r="G17" s="4" t="n">
        <v>0.25</v>
      </c>
      <c r="H17" s="3" t="inlineStr">
        <is>
          <t>[3327, 2]</t>
        </is>
      </c>
      <c r="I17" s="3" t="n"/>
      <c r="J17" s="3" t="inlineStr">
        <is>
          <t>[3327, 2]</t>
        </is>
      </c>
      <c r="K17" s="3" t="inlineStr">
        <is>
          <t>[3327, 2, 6]</t>
        </is>
      </c>
      <c r="L17" s="3" t="inlineStr">
        <is>
          <t>[false, false, false]</t>
        </is>
      </c>
      <c r="M17" s="3" t="n"/>
      <c r="N17" s="4" t="n">
        <v>0.4725198745727539</v>
      </c>
      <c r="O17" s="4" t="n">
        <v>0.5274801254272461</v>
      </c>
      <c r="P17" s="3" t="n"/>
      <c r="Q17" s="4" t="n">
        <v>0.0064330706372857</v>
      </c>
      <c r="R17" s="4" t="n">
        <v>0.0064330697059631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3</v>
      </c>
      <c r="E18" s="4" t="n">
        <v>0.25</v>
      </c>
      <c r="F18" s="4" t="n">
        <v>0.75</v>
      </c>
      <c r="G18" s="4" t="n">
        <v>0.25</v>
      </c>
      <c r="H18" s="3" t="inlineStr">
        <is>
          <t>[3327, 2]</t>
        </is>
      </c>
      <c r="I18" s="3" t="n"/>
      <c r="J18" s="3" t="inlineStr">
        <is>
          <t>[3327, 2]</t>
        </is>
      </c>
      <c r="K18" s="3" t="inlineStr">
        <is>
          <t>[3327, 2, 64]</t>
        </is>
      </c>
      <c r="L18" s="3" t="inlineStr">
        <is>
          <t>[false, false, false]</t>
        </is>
      </c>
      <c r="M18" s="3" t="n"/>
      <c r="N18" s="4" t="n">
        <v>0.3417603373527527</v>
      </c>
      <c r="O18" s="4" t="n">
        <v>0.6582396626472473</v>
      </c>
      <c r="P18" s="3" t="n"/>
      <c r="Q18" s="4" t="n">
        <v>0.0010589703451842</v>
      </c>
      <c r="R18" s="4" t="n">
        <v>0.001058968133293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3</v>
      </c>
      <c r="E19" s="4" t="n">
        <v>0.25</v>
      </c>
      <c r="F19" s="4" t="n">
        <v>0.75</v>
      </c>
      <c r="G19" s="4" t="n">
        <v>0.25</v>
      </c>
      <c r="H19" s="3" t="inlineStr">
        <is>
          <t>[3327, 2]</t>
        </is>
      </c>
      <c r="I19" s="3" t="n"/>
      <c r="J19" s="3" t="inlineStr">
        <is>
          <t>[3327, 2]</t>
        </is>
      </c>
      <c r="K19" s="3" t="inlineStr">
        <is>
          <t>[3327, 2, 6]</t>
        </is>
      </c>
      <c r="L19" s="3" t="inlineStr">
        <is>
          <t>[false, false, false]</t>
        </is>
      </c>
      <c r="M19" s="3" t="n"/>
      <c r="N19" s="4" t="n">
        <v>0.4725198745727539</v>
      </c>
      <c r="O19" s="4" t="n">
        <v>0.5274801254272461</v>
      </c>
      <c r="P19" s="3" t="n"/>
      <c r="Q19" s="4" t="n">
        <v>0.0064330706372857</v>
      </c>
      <c r="R19" s="4" t="n">
        <v>0.0064330697059631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3</v>
      </c>
      <c r="E20" s="4" t="n">
        <v>0.25</v>
      </c>
      <c r="F20" s="4" t="n">
        <v>0.75</v>
      </c>
      <c r="G20" s="4" t="n">
        <v>0.25</v>
      </c>
      <c r="H20" s="3" t="inlineStr">
        <is>
          <t>[3327, 2]</t>
        </is>
      </c>
      <c r="I20" s="3" t="n"/>
      <c r="J20" s="3" t="inlineStr">
        <is>
          <t>[3327, 2]</t>
        </is>
      </c>
      <c r="K20" s="3" t="inlineStr">
        <is>
          <t>[3327, 2, 64]</t>
        </is>
      </c>
      <c r="L20" s="3" t="inlineStr">
        <is>
          <t>[false, false, false]</t>
        </is>
      </c>
      <c r="M20" s="3" t="n"/>
      <c r="N20" s="4" t="n">
        <v>0.2909199297428131</v>
      </c>
      <c r="O20" s="4" t="n">
        <v>0.7090801000595093</v>
      </c>
      <c r="P20" s="3" t="n"/>
      <c r="Q20" s="4" t="n">
        <v>0.0010827672667801</v>
      </c>
      <c r="R20" s="4" t="n">
        <v>0.0010827672667801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3</v>
      </c>
      <c r="E21" s="4" t="n">
        <v>0.25</v>
      </c>
      <c r="F21" s="4" t="n">
        <v>0.75</v>
      </c>
      <c r="G21" s="4" t="n">
        <v>0.25</v>
      </c>
      <c r="H21" s="3" t="inlineStr">
        <is>
          <t>[3327, 2]</t>
        </is>
      </c>
      <c r="I21" s="3" t="n"/>
      <c r="J21" s="3" t="inlineStr">
        <is>
          <t>[3327, 2]</t>
        </is>
      </c>
      <c r="K21" s="3" t="inlineStr">
        <is>
          <t>[3327, 2, 6]</t>
        </is>
      </c>
      <c r="L21" s="3" t="inlineStr">
        <is>
          <t>[false, false, false]</t>
        </is>
      </c>
      <c r="M21" s="3" t="n"/>
      <c r="N21" s="4" t="n">
        <v>0.4216338098049164</v>
      </c>
      <c r="O21" s="4" t="n">
        <v>0.578366219997406</v>
      </c>
      <c r="P21" s="3" t="n"/>
      <c r="Q21" s="4" t="n">
        <v>0.0046368739567697</v>
      </c>
      <c r="R21" s="4" t="n">
        <v>0.0046368744224309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3</v>
      </c>
      <c r="E22" s="4" t="n">
        <v>0.25</v>
      </c>
      <c r="F22" s="4" t="n">
        <v>0.75</v>
      </c>
      <c r="G22" s="4" t="n">
        <v>0.25</v>
      </c>
      <c r="H22" s="3" t="inlineStr">
        <is>
          <t>[3327, 2]</t>
        </is>
      </c>
      <c r="I22" s="3" t="n"/>
      <c r="J22" s="3" t="inlineStr">
        <is>
          <t>[3327, 2]</t>
        </is>
      </c>
      <c r="K22" s="3" t="inlineStr">
        <is>
          <t>[3327, 2, 64]</t>
        </is>
      </c>
      <c r="L22" s="3" t="inlineStr">
        <is>
          <t>[false, false, false]</t>
        </is>
      </c>
      <c r="M22" s="3" t="n"/>
      <c r="N22" s="4" t="n">
        <v>0.2891415655612945</v>
      </c>
      <c r="O22" s="4" t="n">
        <v>0.7108584046363831</v>
      </c>
      <c r="P22" s="3" t="n"/>
      <c r="Q22" s="4" t="n">
        <v>0.0010671879863366</v>
      </c>
      <c r="R22" s="4" t="n">
        <v>0.001067190663889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3</v>
      </c>
      <c r="E23" s="4" t="n">
        <v>0.25</v>
      </c>
      <c r="F23" s="4" t="n">
        <v>0.75</v>
      </c>
      <c r="G23" s="4" t="n">
        <v>0.25</v>
      </c>
      <c r="H23" s="3" t="inlineStr">
        <is>
          <t>[3327, 2]</t>
        </is>
      </c>
      <c r="I23" s="3" t="n"/>
      <c r="J23" s="3" t="inlineStr">
        <is>
          <t>[3327, 2]</t>
        </is>
      </c>
      <c r="K23" s="3" t="inlineStr">
        <is>
          <t>[3327, 2, 6]</t>
        </is>
      </c>
      <c r="L23" s="3" t="inlineStr">
        <is>
          <t>[false, false, false]</t>
        </is>
      </c>
      <c r="M23" s="3" t="n"/>
      <c r="N23" s="4" t="n">
        <v>0.4205746054649353</v>
      </c>
      <c r="O23" s="4" t="n">
        <v>0.5794253945350647</v>
      </c>
      <c r="P23" s="3" t="n"/>
      <c r="Q23" s="4" t="n">
        <v>0.0028952993452548</v>
      </c>
      <c r="R23" s="4" t="n">
        <v>0.0028952991124242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3</v>
      </c>
      <c r="E24" s="4" t="n">
        <v>0.25</v>
      </c>
      <c r="F24" s="4" t="n">
        <v>0.75</v>
      </c>
      <c r="G24" s="4" t="n">
        <v>0.25</v>
      </c>
      <c r="H24" s="3" t="inlineStr">
        <is>
          <t>[3327, 2]</t>
        </is>
      </c>
      <c r="I24" s="3" t="n"/>
      <c r="J24" s="3" t="inlineStr">
        <is>
          <t>[3327, 2]</t>
        </is>
      </c>
      <c r="K24" s="3" t="inlineStr">
        <is>
          <t>[3327, 2, 64]</t>
        </is>
      </c>
      <c r="L24" s="3" t="inlineStr">
        <is>
          <t>[false, false, false]</t>
        </is>
      </c>
      <c r="M24" s="3" t="n"/>
      <c r="N24" s="4" t="n">
        <v>0.2891415655612945</v>
      </c>
      <c r="O24" s="4" t="n">
        <v>0.7108584046363831</v>
      </c>
      <c r="P24" s="3" t="n"/>
      <c r="Q24" s="4" t="n">
        <v>0.0010671879863366</v>
      </c>
      <c r="R24" s="4" t="n">
        <v>0.001067190663889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3</v>
      </c>
      <c r="E25" s="4" t="n">
        <v>0.25</v>
      </c>
      <c r="F25" s="4" t="n">
        <v>0.75</v>
      </c>
      <c r="G25" s="4" t="n">
        <v>0.25</v>
      </c>
      <c r="H25" s="3" t="inlineStr">
        <is>
          <t>[3327, 2]</t>
        </is>
      </c>
      <c r="I25" s="3" t="n"/>
      <c r="J25" s="3" t="inlineStr">
        <is>
          <t>[3327, 2]</t>
        </is>
      </c>
      <c r="K25" s="3" t="inlineStr">
        <is>
          <t>[3327, 2, 6]</t>
        </is>
      </c>
      <c r="L25" s="3" t="inlineStr">
        <is>
          <t>[false, false, false]</t>
        </is>
      </c>
      <c r="M25" s="3" t="n"/>
      <c r="N25" s="4" t="n">
        <v>0.4205746054649353</v>
      </c>
      <c r="O25" s="4" t="n">
        <v>0.5794253945350647</v>
      </c>
      <c r="P25" s="3" t="n"/>
      <c r="Q25" s="4" t="n">
        <v>0.0028952993452548</v>
      </c>
      <c r="R25" s="4" t="n">
        <v>0.0028952991124242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3</v>
      </c>
      <c r="E26" s="4" t="n">
        <v>0.25</v>
      </c>
      <c r="F26" s="4" t="n">
        <v>0.75</v>
      </c>
      <c r="G26" s="4" t="n">
        <v>0.25</v>
      </c>
      <c r="H26" s="3" t="inlineStr">
        <is>
          <t>[3327, 2]</t>
        </is>
      </c>
      <c r="I26" s="3" t="n"/>
      <c r="J26" s="3" t="inlineStr">
        <is>
          <t>[3327, 2]</t>
        </is>
      </c>
      <c r="K26" s="3" t="inlineStr">
        <is>
          <t>[3327, 2, 64]</t>
        </is>
      </c>
      <c r="L26" s="3" t="inlineStr">
        <is>
          <t>[false, false, false]</t>
        </is>
      </c>
      <c r="M26" s="3" t="n"/>
      <c r="N26" s="4" t="n">
        <v>0.2455199062824249</v>
      </c>
      <c r="O26" s="4" t="n">
        <v>0.7544801235198975</v>
      </c>
      <c r="P26" s="3" t="n"/>
      <c r="Q26" s="4" t="n">
        <v>0.0008640087908133</v>
      </c>
      <c r="R26" s="4" t="n">
        <v>0.0008640072774142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3</v>
      </c>
      <c r="E27" s="4" t="n">
        <v>0.25</v>
      </c>
      <c r="F27" s="4" t="n">
        <v>0.75</v>
      </c>
      <c r="G27" s="4" t="n">
        <v>0.25</v>
      </c>
      <c r="H27" s="3" t="inlineStr">
        <is>
          <t>[3327, 2]</t>
        </is>
      </c>
      <c r="I27" s="3" t="n"/>
      <c r="J27" s="3" t="inlineStr">
        <is>
          <t>[3327, 2]</t>
        </is>
      </c>
      <c r="K27" s="3" t="inlineStr">
        <is>
          <t>[3327, 2, 6]</t>
        </is>
      </c>
      <c r="L27" s="3" t="inlineStr">
        <is>
          <t>[false, false, false]</t>
        </is>
      </c>
      <c r="M27" s="3" t="n"/>
      <c r="N27" s="4" t="n">
        <v>0.3981949090957641</v>
      </c>
      <c r="O27" s="4" t="n">
        <v>0.6018050909042358</v>
      </c>
      <c r="P27" s="3" t="n"/>
      <c r="Q27" s="4" t="n">
        <v>0.0176735166460275</v>
      </c>
      <c r="R27" s="4" t="n">
        <v>0.0176735185086727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3</v>
      </c>
      <c r="E28" s="4" t="n">
        <v>0.25</v>
      </c>
      <c r="F28" s="4" t="n">
        <v>0.75</v>
      </c>
      <c r="G28" s="4" t="n">
        <v>0.25</v>
      </c>
      <c r="H28" s="3" t="inlineStr">
        <is>
          <t>[3327, 2]</t>
        </is>
      </c>
      <c r="I28" s="3" t="n"/>
      <c r="J28" s="3" t="inlineStr">
        <is>
          <t>[3327, 2]</t>
        </is>
      </c>
      <c r="K28" s="3" t="inlineStr">
        <is>
          <t>[3327, 2, 64]</t>
        </is>
      </c>
      <c r="L28" s="3" t="inlineStr">
        <is>
          <t>[false, false, false]</t>
        </is>
      </c>
      <c r="M28" s="3" t="n"/>
      <c r="N28" s="4" t="n">
        <v>0.2447771728038787</v>
      </c>
      <c r="O28" s="4" t="n">
        <v>0.7552228569984436</v>
      </c>
      <c r="P28" s="3" t="n"/>
      <c r="Q28" s="4" t="n">
        <v>0.0008465728606097</v>
      </c>
      <c r="R28" s="4" t="n">
        <v>0.0008465716964565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3</v>
      </c>
      <c r="E29" s="4" t="n">
        <v>0.25</v>
      </c>
      <c r="F29" s="4" t="n">
        <v>0.75</v>
      </c>
      <c r="G29" s="4" t="n">
        <v>0.25</v>
      </c>
      <c r="H29" s="3" t="inlineStr">
        <is>
          <t>[3327, 2]</t>
        </is>
      </c>
      <c r="I29" s="3" t="n"/>
      <c r="J29" s="3" t="inlineStr">
        <is>
          <t>[3327, 2]</t>
        </is>
      </c>
      <c r="K29" s="3" t="inlineStr">
        <is>
          <t>[3327, 2, 6]</t>
        </is>
      </c>
      <c r="L29" s="3" t="inlineStr">
        <is>
          <t>[false, false, false]</t>
        </is>
      </c>
      <c r="M29" s="3" t="n"/>
      <c r="N29" s="4" t="n">
        <v>0.3979931771755218</v>
      </c>
      <c r="O29" s="4" t="n">
        <v>0.6020068526268005</v>
      </c>
      <c r="P29" s="3" t="n"/>
      <c r="Q29" s="4" t="n">
        <v>0.0153583586215972</v>
      </c>
      <c r="R29" s="4" t="n">
        <v>0.0153583595529198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3</v>
      </c>
      <c r="E30" s="4" t="n">
        <v>0.25</v>
      </c>
      <c r="F30" s="4" t="n">
        <v>0.75</v>
      </c>
      <c r="G30" s="4" t="n">
        <v>0.25</v>
      </c>
      <c r="H30" s="3" t="inlineStr">
        <is>
          <t>[3327, 2]</t>
        </is>
      </c>
      <c r="I30" s="3" t="n"/>
      <c r="J30" s="3" t="inlineStr">
        <is>
          <t>[3327, 2]</t>
        </is>
      </c>
      <c r="K30" s="3" t="inlineStr">
        <is>
          <t>[3327, 2, 64]</t>
        </is>
      </c>
      <c r="L30" s="3" t="inlineStr">
        <is>
          <t>[false, false, false]</t>
        </is>
      </c>
      <c r="M30" s="3" t="n"/>
      <c r="N30" s="4" t="n">
        <v>0.2447771728038787</v>
      </c>
      <c r="O30" s="4" t="n">
        <v>0.7552228569984436</v>
      </c>
      <c r="P30" s="3" t="n"/>
      <c r="Q30" s="4" t="n">
        <v>0.0008465728606097</v>
      </c>
      <c r="R30" s="4" t="n">
        <v>0.0008465716964565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3</v>
      </c>
      <c r="E31" s="4" t="n">
        <v>0.25</v>
      </c>
      <c r="F31" s="4" t="n">
        <v>0.75</v>
      </c>
      <c r="G31" s="4" t="n">
        <v>0.25</v>
      </c>
      <c r="H31" s="3" t="inlineStr">
        <is>
          <t>[3327, 2]</t>
        </is>
      </c>
      <c r="I31" s="3" t="n"/>
      <c r="J31" s="3" t="inlineStr">
        <is>
          <t>[3327, 2]</t>
        </is>
      </c>
      <c r="K31" s="3" t="inlineStr">
        <is>
          <t>[3327, 2, 6]</t>
        </is>
      </c>
      <c r="L31" s="3" t="inlineStr">
        <is>
          <t>[false, false, false]</t>
        </is>
      </c>
      <c r="M31" s="3" t="n"/>
      <c r="N31" s="4" t="n">
        <v>0.3979931771755218</v>
      </c>
      <c r="O31" s="4" t="n">
        <v>0.6020068526268005</v>
      </c>
      <c r="P31" s="3" t="n"/>
      <c r="Q31" s="4" t="n">
        <v>0.0153583586215972</v>
      </c>
      <c r="R31" s="4" t="n">
        <v>0.0153583595529198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3</v>
      </c>
      <c r="E32" s="4" t="n">
        <v>0.25</v>
      </c>
      <c r="F32" s="4" t="n">
        <v>0.75</v>
      </c>
      <c r="G32" s="4" t="n">
        <v>0.25</v>
      </c>
      <c r="H32" s="3" t="inlineStr">
        <is>
          <t>[3327, 2]</t>
        </is>
      </c>
      <c r="I32" s="3" t="n"/>
      <c r="J32" s="3" t="inlineStr">
        <is>
          <t>[3327, 2]</t>
        </is>
      </c>
      <c r="K32" s="3" t="inlineStr">
        <is>
          <t>[3327, 2, 64]</t>
        </is>
      </c>
      <c r="L32" s="3" t="inlineStr">
        <is>
          <t>[false, false, false]</t>
        </is>
      </c>
      <c r="M32" s="3" t="n"/>
      <c r="N32" s="4" t="n">
        <v>0.2365801632404327</v>
      </c>
      <c r="O32" s="4" t="n">
        <v>0.7634198069572449</v>
      </c>
      <c r="P32" s="3" t="n"/>
      <c r="Q32" s="4" t="n">
        <v>0.0008502966957165999</v>
      </c>
      <c r="R32" s="4" t="n">
        <v>0.0008502979762852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3</v>
      </c>
      <c r="E33" s="4" t="n">
        <v>0.25</v>
      </c>
      <c r="F33" s="4" t="n">
        <v>0.75</v>
      </c>
      <c r="G33" s="4" t="n">
        <v>0.25</v>
      </c>
      <c r="H33" s="3" t="inlineStr">
        <is>
          <t>[3327, 2]</t>
        </is>
      </c>
      <c r="I33" s="3" t="n"/>
      <c r="J33" s="3" t="inlineStr">
        <is>
          <t>[3327, 2]</t>
        </is>
      </c>
      <c r="K33" s="3" t="inlineStr">
        <is>
          <t>[3327, 2, 6]</t>
        </is>
      </c>
      <c r="L33" s="3" t="inlineStr">
        <is>
          <t>[false, false, false]</t>
        </is>
      </c>
      <c r="M33" s="3" t="n"/>
      <c r="N33" s="4" t="n">
        <v>0.3663817346096039</v>
      </c>
      <c r="O33" s="4" t="n">
        <v>0.6336182355880737</v>
      </c>
      <c r="P33" s="3" t="n"/>
      <c r="Q33" s="4" t="n">
        <v>0.0114920549094676</v>
      </c>
      <c r="R33" s="4" t="n">
        <v>0.0114920530468225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3</v>
      </c>
      <c r="E34" s="4" t="n">
        <v>0.25</v>
      </c>
      <c r="F34" s="4" t="n">
        <v>0.75</v>
      </c>
      <c r="G34" s="4" t="n">
        <v>0.25</v>
      </c>
      <c r="H34" s="3" t="inlineStr">
        <is>
          <t>[3327, 2]</t>
        </is>
      </c>
      <c r="I34" s="3" t="n"/>
      <c r="J34" s="3" t="inlineStr">
        <is>
          <t>[3327, 2]</t>
        </is>
      </c>
      <c r="K34" s="3" t="inlineStr">
        <is>
          <t>[3327, 2, 64]</t>
        </is>
      </c>
      <c r="L34" s="3" t="inlineStr">
        <is>
          <t>[false, false, false]</t>
        </is>
      </c>
      <c r="M34" s="3" t="n"/>
      <c r="N34" s="4" t="n">
        <v>0.2358714044094085</v>
      </c>
      <c r="O34" s="4" t="n">
        <v>0.7641286253929138</v>
      </c>
      <c r="P34" s="3" t="n"/>
      <c r="Q34" s="4" t="n">
        <v>0.0008545623277314</v>
      </c>
      <c r="R34" s="4" t="n">
        <v>0.0008545635500922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3</v>
      </c>
      <c r="E35" s="4" t="n">
        <v>0.25</v>
      </c>
      <c r="F35" s="4" t="n">
        <v>0.75</v>
      </c>
      <c r="G35" s="4" t="n">
        <v>0.25</v>
      </c>
      <c r="H35" s="3" t="inlineStr">
        <is>
          <t>[3327, 2]</t>
        </is>
      </c>
      <c r="I35" s="3" t="n"/>
      <c r="J35" s="3" t="inlineStr">
        <is>
          <t>[3327, 2]</t>
        </is>
      </c>
      <c r="K35" s="3" t="inlineStr">
        <is>
          <t>[3327, 2, 6]</t>
        </is>
      </c>
      <c r="L35" s="3" t="inlineStr">
        <is>
          <t>[false, false, false]</t>
        </is>
      </c>
      <c r="M35" s="3" t="n"/>
      <c r="N35" s="4" t="n">
        <v>0.3649731278419494</v>
      </c>
      <c r="O35" s="4" t="n">
        <v>0.6350268721580505</v>
      </c>
      <c r="P35" s="3" t="n"/>
      <c r="Q35" s="4" t="n">
        <v>0.009440696798264901</v>
      </c>
      <c r="R35" s="4" t="n">
        <v>0.009440699592232701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3</v>
      </c>
      <c r="E36" s="4" t="n">
        <v>0.25</v>
      </c>
      <c r="F36" s="4" t="n">
        <v>0.75</v>
      </c>
      <c r="G36" s="4" t="n">
        <v>0.25</v>
      </c>
      <c r="H36" s="3" t="inlineStr">
        <is>
          <t>[3327, 2]</t>
        </is>
      </c>
      <c r="I36" s="3" t="n"/>
      <c r="J36" s="3" t="inlineStr">
        <is>
          <t>[3327, 2]</t>
        </is>
      </c>
      <c r="K36" s="3" t="inlineStr">
        <is>
          <t>[3327, 2, 64]</t>
        </is>
      </c>
      <c r="L36" s="3" t="inlineStr">
        <is>
          <t>[false, false, false]</t>
        </is>
      </c>
      <c r="M36" s="3" t="n"/>
      <c r="N36" s="4" t="n">
        <v>0.2358714044094085</v>
      </c>
      <c r="O36" s="4" t="n">
        <v>0.7641286253929138</v>
      </c>
      <c r="P36" s="3" t="n"/>
      <c r="Q36" s="4" t="n">
        <v>0.0008545623277314</v>
      </c>
      <c r="R36" s="4" t="n">
        <v>0.0008545635500922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3</v>
      </c>
      <c r="E37" s="4" t="n">
        <v>0.25</v>
      </c>
      <c r="F37" s="4" t="n">
        <v>0.75</v>
      </c>
      <c r="G37" s="4" t="n">
        <v>0.25</v>
      </c>
      <c r="H37" s="3" t="inlineStr">
        <is>
          <t>[3327, 2]</t>
        </is>
      </c>
      <c r="I37" s="3" t="n"/>
      <c r="J37" s="3" t="inlineStr">
        <is>
          <t>[3327, 2]</t>
        </is>
      </c>
      <c r="K37" s="3" t="inlineStr">
        <is>
          <t>[3327, 2, 6]</t>
        </is>
      </c>
      <c r="L37" s="3" t="inlineStr">
        <is>
          <t>[false, false, false]</t>
        </is>
      </c>
      <c r="M37" s="3" t="n"/>
      <c r="N37" s="4" t="n">
        <v>0.3649731278419494</v>
      </c>
      <c r="O37" s="4" t="n">
        <v>0.6350268721580505</v>
      </c>
      <c r="P37" s="3" t="n"/>
      <c r="Q37" s="4" t="n">
        <v>0.009440696798264901</v>
      </c>
      <c r="R37" s="4" t="n">
        <v>0.009440699592232701</v>
      </c>
    </row>
  </sheetData>
  <autoFilter ref="A1:R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2026-04-29T04:26:50Z</dcterms:created>
  <dcterms:modified xsi:type="dcterms:W3CDTF">2026-04-29T04:26:50Z</dcterms:modified>
</cp:coreProperties>
</file>