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1.791651844978333</v>
      </c>
      <c r="C2" s="4" t="n">
        <v>1.790346264839172</v>
      </c>
      <c r="D2" s="4" t="n">
        <v>1.790316462516785</v>
      </c>
      <c r="E2" s="4" t="n">
        <v>0.6916666666666667</v>
      </c>
      <c r="F2" s="4" t="n">
        <v>0.522</v>
      </c>
      <c r="G2" s="4" t="n">
        <v>0.538</v>
      </c>
      <c r="H2" s="4" t="n">
        <v>0.005</v>
      </c>
      <c r="I2" s="4" t="n">
        <v>0.522</v>
      </c>
      <c r="J2" s="4" t="n">
        <v>0.538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17</v>
      </c>
    </row>
    <row r="3">
      <c r="A3" s="3" t="n">
        <v>1</v>
      </c>
      <c r="B3" s="4" t="n">
        <v>1.78929603099823</v>
      </c>
      <c r="C3" s="4" t="n">
        <v>1.788660407066345</v>
      </c>
      <c r="D3" s="4" t="n">
        <v>1.788694143295288</v>
      </c>
      <c r="E3" s="4" t="n">
        <v>0.7583333333333333</v>
      </c>
      <c r="F3" s="4" t="n">
        <v>0.578</v>
      </c>
      <c r="G3" s="4" t="n">
        <v>0.607</v>
      </c>
      <c r="H3" s="4" t="n">
        <v>0.005</v>
      </c>
      <c r="I3" s="4" t="n">
        <v>0.578</v>
      </c>
      <c r="J3" s="4" t="n">
        <v>0.607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17</v>
      </c>
    </row>
    <row r="4">
      <c r="A4" s="3" t="n">
        <v>2</v>
      </c>
      <c r="B4" s="4" t="n">
        <v>1.786504030227661</v>
      </c>
      <c r="C4" s="4" t="n">
        <v>1.786863327026367</v>
      </c>
      <c r="D4" s="4" t="n">
        <v>1.787031769752502</v>
      </c>
      <c r="E4" s="4" t="n">
        <v>0.7916666666666666</v>
      </c>
      <c r="F4" s="4" t="n">
        <v>0.606</v>
      </c>
      <c r="G4" s="4" t="n">
        <v>0.625</v>
      </c>
      <c r="H4" s="4" t="n">
        <v>0.005</v>
      </c>
      <c r="I4" s="4" t="n">
        <v>0.606</v>
      </c>
      <c r="J4" s="4" t="n">
        <v>0.625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17</v>
      </c>
    </row>
    <row r="5">
      <c r="A5" s="3" t="n">
        <v>3</v>
      </c>
      <c r="B5" s="4" t="n">
        <v>1.784924983978271</v>
      </c>
      <c r="C5" s="4" t="n">
        <v>1.78515350818634</v>
      </c>
      <c r="D5" s="4" t="n">
        <v>1.785438776016235</v>
      </c>
      <c r="E5" s="4" t="n">
        <v>0.8166666666666667</v>
      </c>
      <c r="F5" s="4" t="n">
        <v>0.632</v>
      </c>
      <c r="G5" s="4" t="n">
        <v>0.631</v>
      </c>
      <c r="H5" s="4" t="n">
        <v>0.005</v>
      </c>
      <c r="I5" s="4" t="n">
        <v>0.632</v>
      </c>
      <c r="J5" s="4" t="n">
        <v>0.631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17</v>
      </c>
    </row>
    <row r="6">
      <c r="A6" s="3" t="n">
        <v>4</v>
      </c>
      <c r="B6" s="4" t="n">
        <v>1.782608270645142</v>
      </c>
      <c r="C6" s="4" t="n">
        <v>1.783479690551758</v>
      </c>
      <c r="D6" s="4" t="n">
        <v>1.783872961997986</v>
      </c>
      <c r="E6" s="4" t="n">
        <v>0.8333333333333334</v>
      </c>
      <c r="F6" s="4" t="n">
        <v>0.638</v>
      </c>
      <c r="G6" s="4" t="n">
        <v>0.639</v>
      </c>
      <c r="H6" s="4" t="n">
        <v>0.005</v>
      </c>
      <c r="I6" s="4" t="n">
        <v>0.638</v>
      </c>
      <c r="J6" s="4" t="n">
        <v>0.639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17</v>
      </c>
    </row>
    <row r="7">
      <c r="A7" s="3" t="n">
        <v>5</v>
      </c>
      <c r="B7" s="4" t="n">
        <v>1.780039191246033</v>
      </c>
      <c r="C7" s="4" t="n">
        <v>1.781750202178955</v>
      </c>
      <c r="D7" s="4" t="n">
        <v>1.782291769981384</v>
      </c>
      <c r="E7" s="4" t="n">
        <v>0.8416666666666667</v>
      </c>
      <c r="F7" s="4" t="n">
        <v>0.646</v>
      </c>
      <c r="G7" s="4" t="n">
        <v>0.655</v>
      </c>
      <c r="H7" s="4" t="n">
        <v>0.005</v>
      </c>
      <c r="I7" s="4" t="n">
        <v>0.646</v>
      </c>
      <c r="J7" s="4" t="n">
        <v>0.655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17</v>
      </c>
    </row>
    <row r="8">
      <c r="A8" s="3" t="n">
        <v>6</v>
      </c>
      <c r="B8" s="4" t="n">
        <v>1.776655793190002</v>
      </c>
      <c r="C8" s="4" t="n">
        <v>1.780053496360779</v>
      </c>
      <c r="D8" s="4" t="n">
        <v>1.780681729316711</v>
      </c>
      <c r="E8" s="4" t="n">
        <v>0.85</v>
      </c>
      <c r="F8" s="4" t="n">
        <v>0.654</v>
      </c>
      <c r="G8" s="4" t="n">
        <v>0.672</v>
      </c>
      <c r="H8" s="4" t="n">
        <v>0.005</v>
      </c>
      <c r="I8" s="4" t="n">
        <v>0.654</v>
      </c>
      <c r="J8" s="4" t="n">
        <v>0.672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17</v>
      </c>
    </row>
    <row r="9">
      <c r="A9" s="3" t="n">
        <v>7</v>
      </c>
      <c r="B9" s="4" t="n">
        <v>1.772518992424011</v>
      </c>
      <c r="C9" s="4" t="n">
        <v>1.778250932693481</v>
      </c>
      <c r="D9" s="4" t="n">
        <v>1.778982758522034</v>
      </c>
      <c r="E9" s="4" t="n">
        <v>0.8583333333333333</v>
      </c>
      <c r="F9" s="4" t="n">
        <v>0.674</v>
      </c>
      <c r="G9" s="4" t="n">
        <v>0.679</v>
      </c>
      <c r="H9" s="4" t="n">
        <v>0.005</v>
      </c>
      <c r="I9" s="4" t="n">
        <v>0.674</v>
      </c>
      <c r="J9" s="4" t="n">
        <v>0.679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17</v>
      </c>
    </row>
    <row r="10">
      <c r="A10" s="3" t="n">
        <v>8</v>
      </c>
      <c r="B10" s="4" t="n">
        <v>1.772873401641846</v>
      </c>
      <c r="C10" s="4" t="n">
        <v>1.7765052318573</v>
      </c>
      <c r="D10" s="4" t="n">
        <v>1.777320623397827</v>
      </c>
      <c r="E10" s="4" t="n">
        <v>0.8666666666666667</v>
      </c>
      <c r="F10" s="4" t="n">
        <v>0.68</v>
      </c>
      <c r="G10" s="4" t="n">
        <v>0.6840000000000001</v>
      </c>
      <c r="H10" s="4" t="n">
        <v>0.005</v>
      </c>
      <c r="I10" s="4" t="n">
        <v>0.68</v>
      </c>
      <c r="J10" s="4" t="n">
        <v>0.6840000000000001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17</v>
      </c>
    </row>
    <row r="11">
      <c r="A11" s="3" t="n">
        <v>9</v>
      </c>
      <c r="B11" s="4" t="n">
        <v>1.769696831703186</v>
      </c>
      <c r="C11" s="4" t="n">
        <v>1.774827599525452</v>
      </c>
      <c r="D11" s="4" t="n">
        <v>1.7757248878479</v>
      </c>
      <c r="E11" s="4" t="n">
        <v>0.8666666666666667</v>
      </c>
      <c r="F11" s="4" t="n">
        <v>0.6840000000000001</v>
      </c>
      <c r="G11" s="4" t="n">
        <v>0.6870000000000001</v>
      </c>
      <c r="H11" s="4" t="n">
        <v>0.005</v>
      </c>
      <c r="I11" s="4" t="n">
        <v>0.6840000000000001</v>
      </c>
      <c r="J11" s="4" t="n">
        <v>0.6870000000000001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17</v>
      </c>
    </row>
    <row r="12">
      <c r="A12" s="3" t="n">
        <v>10</v>
      </c>
      <c r="B12" s="4" t="n">
        <v>1.764801144599915</v>
      </c>
      <c r="C12" s="4" t="n">
        <v>1.773101925849915</v>
      </c>
      <c r="D12" s="4" t="n">
        <v>1.774092793464661</v>
      </c>
      <c r="E12" s="4" t="n">
        <v>0.8666666666666667</v>
      </c>
      <c r="F12" s="4" t="n">
        <v>0.6879999999999999</v>
      </c>
      <c r="G12" s="4" t="n">
        <v>0.6899999999999999</v>
      </c>
      <c r="H12" s="4" t="n">
        <v>0.005</v>
      </c>
      <c r="I12" s="4" t="n">
        <v>0.6879999999999999</v>
      </c>
      <c r="J12" s="4" t="n">
        <v>0.6899999999999999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17</v>
      </c>
    </row>
    <row r="13">
      <c r="A13" s="3" t="n">
        <v>11</v>
      </c>
      <c r="B13" s="4" t="n">
        <v>1.762230157852173</v>
      </c>
      <c r="C13" s="4" t="n">
        <v>1.771324753761292</v>
      </c>
      <c r="D13" s="4" t="n">
        <v>1.772414565086365</v>
      </c>
      <c r="E13" s="4" t="n">
        <v>0.8833333333333333</v>
      </c>
      <c r="F13" s="4" t="n">
        <v>0.6899999999999999</v>
      </c>
      <c r="G13" s="4" t="n">
        <v>0.695</v>
      </c>
      <c r="H13" s="4" t="n">
        <v>0.005</v>
      </c>
      <c r="I13" s="4" t="n">
        <v>0.6899999999999999</v>
      </c>
      <c r="J13" s="4" t="n">
        <v>0.695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17</v>
      </c>
    </row>
    <row r="14">
      <c r="A14" s="3" t="n">
        <v>12</v>
      </c>
      <c r="B14" s="4" t="n">
        <v>1.762072443962097</v>
      </c>
      <c r="C14" s="4" t="n">
        <v>1.769495368003845</v>
      </c>
      <c r="D14" s="4" t="n">
        <v>1.770672678947449</v>
      </c>
      <c r="E14" s="4" t="n">
        <v>0.8916666666666667</v>
      </c>
      <c r="F14" s="4" t="n">
        <v>0.694</v>
      </c>
      <c r="G14" s="4" t="n">
        <v>0.7</v>
      </c>
      <c r="H14" s="4" t="n">
        <v>0.005</v>
      </c>
      <c r="I14" s="4" t="n">
        <v>0.694</v>
      </c>
      <c r="J14" s="4" t="n">
        <v>0.7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17</v>
      </c>
    </row>
    <row r="15">
      <c r="A15" s="3" t="n">
        <v>13</v>
      </c>
      <c r="B15" s="4" t="n">
        <v>1.760813593864441</v>
      </c>
      <c r="C15" s="4" t="n">
        <v>1.767569541931152</v>
      </c>
      <c r="D15" s="4" t="n">
        <v>1.768856167793274</v>
      </c>
      <c r="E15" s="4" t="n">
        <v>0.8916666666666667</v>
      </c>
      <c r="F15" s="4" t="n">
        <v>0.696</v>
      </c>
      <c r="G15" s="4" t="n">
        <v>0.702</v>
      </c>
      <c r="H15" s="4" t="n">
        <v>0.005</v>
      </c>
      <c r="I15" s="4" t="n">
        <v>0.696</v>
      </c>
      <c r="J15" s="4" t="n">
        <v>0.702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17</v>
      </c>
    </row>
    <row r="16">
      <c r="A16" s="3" t="n">
        <v>14</v>
      </c>
      <c r="B16" s="4" t="n">
        <v>1.753272294998169</v>
      </c>
      <c r="C16" s="4" t="n">
        <v>1.765550017356873</v>
      </c>
      <c r="D16" s="4" t="n">
        <v>1.766944766044617</v>
      </c>
      <c r="E16" s="4" t="n">
        <v>0.8833333333333333</v>
      </c>
      <c r="F16" s="4" t="n">
        <v>0.698</v>
      </c>
      <c r="G16" s="4" t="n">
        <v>0.703</v>
      </c>
      <c r="H16" s="4" t="n">
        <v>0.005</v>
      </c>
      <c r="I16" s="4" t="n">
        <v>0.698</v>
      </c>
      <c r="J16" s="4" t="n">
        <v>0.703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17</v>
      </c>
    </row>
    <row r="17">
      <c r="A17" s="3" t="n">
        <v>15</v>
      </c>
      <c r="B17" s="4" t="n">
        <v>1.748222470283508</v>
      </c>
      <c r="C17" s="4" t="n">
        <v>1.763530731201172</v>
      </c>
      <c r="D17" s="4" t="n">
        <v>1.765033483505249</v>
      </c>
      <c r="E17" s="4" t="n">
        <v>0.875</v>
      </c>
      <c r="F17" s="4" t="n">
        <v>0.698</v>
      </c>
      <c r="G17" s="4" t="n">
        <v>0.704</v>
      </c>
      <c r="H17" s="4" t="n">
        <v>0.005</v>
      </c>
      <c r="I17" s="4" t="n">
        <v>0.698</v>
      </c>
      <c r="J17" s="4" t="n">
        <v>0.703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17</v>
      </c>
    </row>
    <row r="18">
      <c r="A18" s="3" t="n">
        <v>16</v>
      </c>
      <c r="B18" s="4" t="n">
        <v>1.753430008888245</v>
      </c>
      <c r="C18" s="4" t="n">
        <v>1.761563301086426</v>
      </c>
      <c r="D18" s="4" t="n">
        <v>1.76320481300354</v>
      </c>
      <c r="E18" s="4" t="n">
        <v>0.875</v>
      </c>
      <c r="F18" s="4" t="n">
        <v>0.698</v>
      </c>
      <c r="G18" s="4" t="n">
        <v>0.706</v>
      </c>
      <c r="H18" s="4" t="n">
        <v>0.005</v>
      </c>
      <c r="I18" s="4" t="n">
        <v>0.698</v>
      </c>
      <c r="J18" s="4" t="n">
        <v>0.703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17</v>
      </c>
    </row>
    <row r="19">
      <c r="A19" s="3" t="n">
        <v>17</v>
      </c>
      <c r="B19" s="4" t="n">
        <v>1.746421813964844</v>
      </c>
      <c r="C19" s="4" t="n">
        <v>1.75956666469574</v>
      </c>
      <c r="D19" s="4" t="n">
        <v>1.761377334594727</v>
      </c>
      <c r="E19" s="4" t="n">
        <v>0.8583333333333333</v>
      </c>
      <c r="F19" s="4" t="n">
        <v>0.6919999999999999</v>
      </c>
      <c r="G19" s="4" t="n">
        <v>0.706</v>
      </c>
      <c r="H19" s="4" t="n">
        <v>0.005</v>
      </c>
      <c r="I19" s="4" t="n">
        <v>0.698</v>
      </c>
      <c r="J19" s="4" t="n">
        <v>0.703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17</v>
      </c>
    </row>
    <row r="20">
      <c r="A20" s="3" t="n">
        <v>18</v>
      </c>
      <c r="B20" s="4" t="n">
        <v>1.736876130104065</v>
      </c>
      <c r="C20" s="4" t="n">
        <v>1.757529497146606</v>
      </c>
      <c r="D20" s="4" t="n">
        <v>1.75951099395752</v>
      </c>
      <c r="E20" s="4" t="n">
        <v>0.85</v>
      </c>
      <c r="F20" s="4" t="n">
        <v>0.6919999999999999</v>
      </c>
      <c r="G20" s="4" t="n">
        <v>0.703</v>
      </c>
      <c r="H20" s="4" t="n">
        <v>0.005</v>
      </c>
      <c r="I20" s="4" t="n">
        <v>0.698</v>
      </c>
      <c r="J20" s="4" t="n">
        <v>0.703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17</v>
      </c>
    </row>
    <row r="21">
      <c r="A21" s="3" t="n">
        <v>19</v>
      </c>
      <c r="B21" s="4" t="n">
        <v>1.738981366157532</v>
      </c>
      <c r="C21" s="4" t="n">
        <v>1.75550639629364</v>
      </c>
      <c r="D21" s="4" t="n">
        <v>1.757648825645447</v>
      </c>
      <c r="E21" s="4" t="n">
        <v>0.8583333333333333</v>
      </c>
      <c r="F21" s="4" t="n">
        <v>0.694</v>
      </c>
      <c r="G21" s="4" t="n">
        <v>0.699</v>
      </c>
      <c r="H21" s="4" t="n">
        <v>0.005</v>
      </c>
      <c r="I21" s="4" t="n">
        <v>0.698</v>
      </c>
      <c r="J21" s="4" t="n">
        <v>0.703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17</v>
      </c>
    </row>
    <row r="22">
      <c r="A22" s="3" t="n">
        <v>20</v>
      </c>
      <c r="B22" s="4" t="n">
        <v>1.729877233505249</v>
      </c>
      <c r="C22" s="4" t="n">
        <v>1.753437280654907</v>
      </c>
      <c r="D22" s="4" t="n">
        <v>1.755720257759094</v>
      </c>
      <c r="E22" s="4" t="n">
        <v>0.8583333333333333</v>
      </c>
      <c r="F22" s="4" t="n">
        <v>0.694</v>
      </c>
      <c r="G22" s="4" t="n">
        <v>0.701</v>
      </c>
      <c r="H22" s="4" t="n">
        <v>0.005</v>
      </c>
      <c r="I22" s="4" t="n">
        <v>0.698</v>
      </c>
      <c r="J22" s="4" t="n">
        <v>0.703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17</v>
      </c>
    </row>
    <row r="23">
      <c r="A23" s="3" t="n">
        <v>21</v>
      </c>
      <c r="B23" s="4" t="n">
        <v>1.725737810134888</v>
      </c>
      <c r="C23" s="4" t="n">
        <v>1.751438736915588</v>
      </c>
      <c r="D23" s="4" t="n">
        <v>1.753850817680359</v>
      </c>
      <c r="E23" s="4" t="n">
        <v>0.8583333333333333</v>
      </c>
      <c r="F23" s="4" t="n">
        <v>0.6919999999999999</v>
      </c>
      <c r="G23" s="4" t="n">
        <v>0.698</v>
      </c>
      <c r="H23" s="4" t="n">
        <v>0.005</v>
      </c>
      <c r="I23" s="4" t="n">
        <v>0.698</v>
      </c>
      <c r="J23" s="4" t="n">
        <v>0.703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17</v>
      </c>
    </row>
    <row r="24">
      <c r="A24" s="3" t="n">
        <v>22</v>
      </c>
      <c r="B24" s="4" t="n">
        <v>1.72986114025116</v>
      </c>
      <c r="C24" s="4" t="n">
        <v>1.74948263168335</v>
      </c>
      <c r="D24" s="4" t="n">
        <v>1.752033591270447</v>
      </c>
      <c r="E24" s="4" t="n">
        <v>0.8583333333333333</v>
      </c>
      <c r="F24" s="4" t="n">
        <v>0.696</v>
      </c>
      <c r="G24" s="4" t="n">
        <v>0.6929999999999999</v>
      </c>
      <c r="H24" s="4" t="n">
        <v>0.005</v>
      </c>
      <c r="I24" s="4" t="n">
        <v>0.698</v>
      </c>
      <c r="J24" s="4" t="n">
        <v>0.703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17</v>
      </c>
    </row>
    <row r="25">
      <c r="A25" s="3" t="n">
        <v>23</v>
      </c>
      <c r="B25" s="4" t="n">
        <v>1.732619047164917</v>
      </c>
      <c r="C25" s="4" t="n">
        <v>1.747560024261475</v>
      </c>
      <c r="D25" s="4" t="n">
        <v>1.750197052955627</v>
      </c>
      <c r="E25" s="4" t="n">
        <v>0.8583333333333333</v>
      </c>
      <c r="F25" s="4" t="n">
        <v>0.6879999999999999</v>
      </c>
      <c r="G25" s="4" t="n">
        <v>0.6919999999999999</v>
      </c>
      <c r="H25" s="4" t="n">
        <v>0.005</v>
      </c>
      <c r="I25" s="4" t="n">
        <v>0.698</v>
      </c>
      <c r="J25" s="4" t="n">
        <v>0.703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17</v>
      </c>
    </row>
    <row r="26">
      <c r="A26" s="3" t="n">
        <v>24</v>
      </c>
      <c r="B26" s="4" t="n">
        <v>1.730750441551208</v>
      </c>
      <c r="C26" s="4" t="n">
        <v>1.745612740516663</v>
      </c>
      <c r="D26" s="4" t="n">
        <v>1.748333215713501</v>
      </c>
      <c r="E26" s="4" t="n">
        <v>0.85</v>
      </c>
      <c r="F26" s="4" t="n">
        <v>0.6840000000000001</v>
      </c>
      <c r="G26" s="4" t="n">
        <v>0.6909999999999999</v>
      </c>
      <c r="H26" s="4" t="n">
        <v>0.005</v>
      </c>
      <c r="I26" s="4" t="n">
        <v>0.698</v>
      </c>
      <c r="J26" s="4" t="n">
        <v>0.703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17</v>
      </c>
    </row>
    <row r="27">
      <c r="A27" s="3" t="n">
        <v>25</v>
      </c>
      <c r="B27" s="4" t="n">
        <v>1.718790888786316</v>
      </c>
      <c r="C27" s="4" t="n">
        <v>1.743662476539612</v>
      </c>
      <c r="D27" s="4" t="n">
        <v>1.746463656425476</v>
      </c>
      <c r="E27" s="4" t="n">
        <v>0.85</v>
      </c>
      <c r="F27" s="4" t="n">
        <v>0.6840000000000001</v>
      </c>
      <c r="G27" s="4" t="n">
        <v>0.6919999999999999</v>
      </c>
      <c r="H27" s="4" t="n">
        <v>0.005</v>
      </c>
      <c r="I27" s="4" t="n">
        <v>0.698</v>
      </c>
      <c r="J27" s="4" t="n">
        <v>0.703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17</v>
      </c>
    </row>
    <row r="28">
      <c r="A28" s="3" t="n">
        <v>26</v>
      </c>
      <c r="B28" s="4" t="n">
        <v>1.717217206954956</v>
      </c>
      <c r="C28" s="4" t="n">
        <v>1.741600155830383</v>
      </c>
      <c r="D28" s="4" t="n">
        <v>1.744465112686157</v>
      </c>
      <c r="E28" s="4" t="n">
        <v>0.85</v>
      </c>
      <c r="F28" s="4" t="n">
        <v>0.6879999999999999</v>
      </c>
      <c r="G28" s="4" t="n">
        <v>0.696</v>
      </c>
      <c r="H28" s="4" t="n">
        <v>0.005</v>
      </c>
      <c r="I28" s="4" t="n">
        <v>0.698</v>
      </c>
      <c r="J28" s="4" t="n">
        <v>0.703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17</v>
      </c>
    </row>
    <row r="29">
      <c r="A29" s="3" t="n">
        <v>27</v>
      </c>
      <c r="B29" s="4" t="n">
        <v>1.703437328338623</v>
      </c>
      <c r="C29" s="4" t="n">
        <v>1.739320755004883</v>
      </c>
      <c r="D29" s="4" t="n">
        <v>1.742254257202148</v>
      </c>
      <c r="E29" s="4" t="n">
        <v>0.85</v>
      </c>
      <c r="F29" s="4" t="n">
        <v>0.6919999999999999</v>
      </c>
      <c r="G29" s="4" t="n">
        <v>0.697</v>
      </c>
      <c r="H29" s="4" t="n">
        <v>0.005</v>
      </c>
      <c r="I29" s="4" t="n">
        <v>0.698</v>
      </c>
      <c r="J29" s="4" t="n">
        <v>0.703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17</v>
      </c>
    </row>
    <row r="30">
      <c r="A30" s="3" t="n">
        <v>28</v>
      </c>
      <c r="B30" s="4" t="n">
        <v>1.704187035560608</v>
      </c>
      <c r="C30" s="4" t="n">
        <v>1.736725568771362</v>
      </c>
      <c r="D30" s="4" t="n">
        <v>1.739777088165283</v>
      </c>
      <c r="E30" s="4" t="n">
        <v>0.85</v>
      </c>
      <c r="F30" s="4" t="n">
        <v>0.696</v>
      </c>
      <c r="G30" s="4" t="n">
        <v>0.695</v>
      </c>
      <c r="H30" s="4" t="n">
        <v>0.005</v>
      </c>
      <c r="I30" s="4" t="n">
        <v>0.698</v>
      </c>
      <c r="J30" s="4" t="n">
        <v>0.703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17</v>
      </c>
    </row>
    <row r="31">
      <c r="A31" s="3" t="n">
        <v>29</v>
      </c>
      <c r="B31" s="4" t="n">
        <v>1.695938110351562</v>
      </c>
      <c r="C31" s="4" t="n">
        <v>1.734107375144958</v>
      </c>
      <c r="D31" s="4" t="n">
        <v>1.737275242805481</v>
      </c>
      <c r="E31" s="4" t="n">
        <v>0.8416666666666667</v>
      </c>
      <c r="F31" s="4" t="n">
        <v>0.6879999999999999</v>
      </c>
      <c r="G31" s="4" t="n">
        <v>0.6919999999999999</v>
      </c>
      <c r="H31" s="4" t="n">
        <v>0.005</v>
      </c>
      <c r="I31" s="4" t="n">
        <v>0.698</v>
      </c>
      <c r="J31" s="4" t="n">
        <v>0.703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17</v>
      </c>
    </row>
    <row r="32">
      <c r="A32" s="3" t="n">
        <v>30</v>
      </c>
      <c r="B32" s="4" t="n">
        <v>1.704797387123108</v>
      </c>
      <c r="C32" s="4" t="n">
        <v>1.73136305809021</v>
      </c>
      <c r="D32" s="4" t="n">
        <v>1.734711647033691</v>
      </c>
      <c r="E32" s="4" t="n">
        <v>0.8416666666666667</v>
      </c>
      <c r="F32" s="4" t="n">
        <v>0.6820000000000001</v>
      </c>
      <c r="G32" s="4" t="n">
        <v>0.6909999999999999</v>
      </c>
      <c r="H32" s="4" t="n">
        <v>0.005</v>
      </c>
      <c r="I32" s="4" t="n">
        <v>0.698</v>
      </c>
      <c r="J32" s="4" t="n">
        <v>0.703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17</v>
      </c>
    </row>
    <row r="33">
      <c r="A33" s="3" t="n">
        <v>31</v>
      </c>
      <c r="B33" s="4" t="n">
        <v>1.703948736190796</v>
      </c>
      <c r="C33" s="4" t="n">
        <v>1.728609323501587</v>
      </c>
      <c r="D33" s="4" t="n">
        <v>1.732113718986511</v>
      </c>
      <c r="E33" s="4" t="n">
        <v>0.825</v>
      </c>
      <c r="F33" s="4" t="n">
        <v>0.68</v>
      </c>
      <c r="G33" s="4" t="n">
        <v>0.6879999999999999</v>
      </c>
      <c r="H33" s="4" t="n">
        <v>0.005</v>
      </c>
      <c r="I33" s="4" t="n">
        <v>0.698</v>
      </c>
      <c r="J33" s="4" t="n">
        <v>0.703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17</v>
      </c>
    </row>
    <row r="34">
      <c r="A34" s="3" t="n">
        <v>32</v>
      </c>
      <c r="B34" s="4" t="n">
        <v>1.700802445411682</v>
      </c>
      <c r="C34" s="4" t="n">
        <v>1.725901246070862</v>
      </c>
      <c r="D34" s="4" t="n">
        <v>1.729529142379761</v>
      </c>
      <c r="E34" s="4" t="n">
        <v>0.825</v>
      </c>
      <c r="F34" s="4" t="n">
        <v>0.6820000000000001</v>
      </c>
      <c r="G34" s="4" t="n">
        <v>0.6889999999999999</v>
      </c>
      <c r="H34" s="4" t="n">
        <v>0.005</v>
      </c>
      <c r="I34" s="4" t="n">
        <v>0.698</v>
      </c>
      <c r="J34" s="4" t="n">
        <v>0.703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17</v>
      </c>
    </row>
    <row r="35">
      <c r="A35" s="3" t="n">
        <v>33</v>
      </c>
      <c r="B35" s="4" t="n">
        <v>1.695215582847595</v>
      </c>
      <c r="C35" s="4" t="n">
        <v>1.723122835159302</v>
      </c>
      <c r="D35" s="4" t="n">
        <v>1.726909399032593</v>
      </c>
      <c r="E35" s="4" t="n">
        <v>0.825</v>
      </c>
      <c r="F35" s="4" t="n">
        <v>0.6840000000000001</v>
      </c>
      <c r="G35" s="4" t="n">
        <v>0.6889999999999999</v>
      </c>
      <c r="H35" s="4" t="n">
        <v>0.005</v>
      </c>
      <c r="I35" s="4" t="n">
        <v>0.698</v>
      </c>
      <c r="J35" s="4" t="n">
        <v>0.703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17</v>
      </c>
    </row>
    <row r="36">
      <c r="A36" s="3" t="n">
        <v>34</v>
      </c>
      <c r="B36" s="4" t="n">
        <v>1.695883989334106</v>
      </c>
      <c r="C36" s="4" t="n">
        <v>1.720345735549927</v>
      </c>
      <c r="D36" s="4" t="n">
        <v>1.724297523498535</v>
      </c>
      <c r="E36" s="4" t="n">
        <v>0.825</v>
      </c>
      <c r="F36" s="4" t="n">
        <v>0.674</v>
      </c>
      <c r="G36" s="4" t="n">
        <v>0.6899999999999999</v>
      </c>
      <c r="H36" s="4" t="n">
        <v>0.005</v>
      </c>
      <c r="I36" s="4" t="n">
        <v>0.698</v>
      </c>
      <c r="J36" s="4" t="n">
        <v>0.703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17</v>
      </c>
    </row>
    <row r="37">
      <c r="A37" s="3" t="n">
        <v>35</v>
      </c>
      <c r="B37" s="4" t="n">
        <v>1.681900858879089</v>
      </c>
      <c r="C37" s="4" t="n">
        <v>1.71751606464386</v>
      </c>
      <c r="D37" s="4" t="n">
        <v>1.721596837043762</v>
      </c>
      <c r="E37" s="4" t="n">
        <v>0.8333333333333334</v>
      </c>
      <c r="F37" s="4" t="n">
        <v>0.674</v>
      </c>
      <c r="G37" s="4" t="n">
        <v>0.6909999999999999</v>
      </c>
      <c r="H37" s="4" t="n">
        <v>0.005</v>
      </c>
      <c r="I37" s="4" t="n">
        <v>0.698</v>
      </c>
      <c r="J37" s="4" t="n">
        <v>0.703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17</v>
      </c>
    </row>
    <row r="38">
      <c r="A38" s="3" t="n">
        <v>36</v>
      </c>
      <c r="B38" s="4" t="n">
        <v>1.699383497238159</v>
      </c>
      <c r="C38" s="4" t="n">
        <v>1.714925408363342</v>
      </c>
      <c r="D38" s="4" t="n">
        <v>1.719118595123291</v>
      </c>
      <c r="E38" s="4" t="n">
        <v>0.8333333333333334</v>
      </c>
      <c r="F38" s="4" t="n">
        <v>0.672</v>
      </c>
      <c r="G38" s="4" t="n">
        <v>0.6899999999999999</v>
      </c>
      <c r="H38" s="4" t="n">
        <v>0.005</v>
      </c>
      <c r="I38" s="4" t="n">
        <v>0.698</v>
      </c>
      <c r="J38" s="4" t="n">
        <v>0.703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17</v>
      </c>
    </row>
    <row r="39">
      <c r="A39" s="3" t="n">
        <v>37</v>
      </c>
      <c r="B39" s="4" t="n">
        <v>1.692015528678894</v>
      </c>
      <c r="C39" s="4" t="n">
        <v>1.712314486503601</v>
      </c>
      <c r="D39" s="4" t="n">
        <v>1.716674208641052</v>
      </c>
      <c r="E39" s="4" t="n">
        <v>0.8333333333333334</v>
      </c>
      <c r="F39" s="4" t="n">
        <v>0.676</v>
      </c>
      <c r="G39" s="4" t="n">
        <v>0.6840000000000001</v>
      </c>
      <c r="H39" s="4" t="n">
        <v>0.005</v>
      </c>
      <c r="I39" s="4" t="n">
        <v>0.698</v>
      </c>
      <c r="J39" s="4" t="n">
        <v>0.703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17</v>
      </c>
    </row>
    <row r="40">
      <c r="A40" s="3" t="n">
        <v>38</v>
      </c>
      <c r="B40" s="4" t="n">
        <v>1.666274547576904</v>
      </c>
      <c r="C40" s="4" t="n">
        <v>1.709650635719299</v>
      </c>
      <c r="D40" s="4" t="n">
        <v>1.71418559551239</v>
      </c>
      <c r="E40" s="4" t="n">
        <v>0.8333333333333334</v>
      </c>
      <c r="F40" s="4" t="n">
        <v>0.676</v>
      </c>
      <c r="G40" s="4" t="n">
        <v>0.6830000000000001</v>
      </c>
      <c r="H40" s="4" t="n">
        <v>0.005</v>
      </c>
      <c r="I40" s="4" t="n">
        <v>0.698</v>
      </c>
      <c r="J40" s="4" t="n">
        <v>0.703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17</v>
      </c>
    </row>
    <row r="41">
      <c r="A41" s="3" t="n">
        <v>39</v>
      </c>
      <c r="B41" s="4" t="n">
        <v>1.673821568489075</v>
      </c>
      <c r="C41" s="4" t="n">
        <v>1.706840634346008</v>
      </c>
      <c r="D41" s="4" t="n">
        <v>1.711575388908386</v>
      </c>
      <c r="E41" s="4" t="n">
        <v>0.8333333333333334</v>
      </c>
      <c r="F41" s="4" t="n">
        <v>0.67</v>
      </c>
      <c r="G41" s="4" t="n">
        <v>0.681</v>
      </c>
      <c r="H41" s="4" t="n">
        <v>0.005</v>
      </c>
      <c r="I41" s="4" t="n">
        <v>0.698</v>
      </c>
      <c r="J41" s="4" t="n">
        <v>0.703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17</v>
      </c>
    </row>
    <row r="42">
      <c r="A42" s="3" t="n">
        <v>40</v>
      </c>
      <c r="B42" s="4" t="n">
        <v>1.660330414772034</v>
      </c>
      <c r="C42" s="4" t="n">
        <v>1.703973889350891</v>
      </c>
      <c r="D42" s="4" t="n">
        <v>1.708822727203369</v>
      </c>
      <c r="E42" s="4" t="n">
        <v>0.8333333333333334</v>
      </c>
      <c r="F42" s="4" t="n">
        <v>0.674</v>
      </c>
      <c r="G42" s="4" t="n">
        <v>0.679</v>
      </c>
      <c r="H42" s="4" t="n">
        <v>0.005</v>
      </c>
      <c r="I42" s="4" t="n">
        <v>0.698</v>
      </c>
      <c r="J42" s="4" t="n">
        <v>0.703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17</v>
      </c>
    </row>
    <row r="43">
      <c r="A43" s="3" t="n">
        <v>41</v>
      </c>
      <c r="B43" s="4" t="n">
        <v>1.672120928764343</v>
      </c>
      <c r="C43" s="4" t="n">
        <v>1.701201796531677</v>
      </c>
      <c r="D43" s="4" t="n">
        <v>1.706115007400513</v>
      </c>
      <c r="E43" s="4" t="n">
        <v>0.8333333333333334</v>
      </c>
      <c r="F43" s="4" t="n">
        <v>0.668</v>
      </c>
      <c r="G43" s="4" t="n">
        <v>0.6820000000000001</v>
      </c>
      <c r="H43" s="4" t="n">
        <v>0.005</v>
      </c>
      <c r="I43" s="4" t="n">
        <v>0.698</v>
      </c>
      <c r="J43" s="4" t="n">
        <v>0.703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17</v>
      </c>
    </row>
    <row r="44">
      <c r="A44" s="3" t="n">
        <v>42</v>
      </c>
      <c r="B44" s="4" t="n">
        <v>1.64911675453186</v>
      </c>
      <c r="C44" s="4" t="n">
        <v>1.698420524597168</v>
      </c>
      <c r="D44" s="4" t="n">
        <v>1.70334005355835</v>
      </c>
      <c r="E44" s="4" t="n">
        <v>0.8333333333333334</v>
      </c>
      <c r="F44" s="4" t="n">
        <v>0.67</v>
      </c>
      <c r="G44" s="4" t="n">
        <v>0.6889999999999999</v>
      </c>
      <c r="H44" s="4" t="n">
        <v>0.005</v>
      </c>
      <c r="I44" s="4" t="n">
        <v>0.698</v>
      </c>
      <c r="J44" s="4" t="n">
        <v>0.703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17</v>
      </c>
    </row>
    <row r="45">
      <c r="A45" s="3" t="n">
        <v>43</v>
      </c>
      <c r="B45" s="4" t="n">
        <v>1.672305226325989</v>
      </c>
      <c r="C45" s="4" t="n">
        <v>1.695561289787292</v>
      </c>
      <c r="D45" s="4" t="n">
        <v>1.70050048828125</v>
      </c>
      <c r="E45" s="4" t="n">
        <v>0.8333333333333334</v>
      </c>
      <c r="F45" s="4" t="n">
        <v>0.674</v>
      </c>
      <c r="G45" s="4" t="n">
        <v>0.694</v>
      </c>
      <c r="H45" s="4" t="n">
        <v>0.005</v>
      </c>
      <c r="I45" s="4" t="n">
        <v>0.698</v>
      </c>
      <c r="J45" s="4" t="n">
        <v>0.703</v>
      </c>
      <c r="K45" s="3" t="n">
        <v>14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17</v>
      </c>
    </row>
    <row r="46">
      <c r="A46" s="3" t="n">
        <v>44</v>
      </c>
      <c r="B46" s="4" t="n">
        <v>1.663491606712341</v>
      </c>
      <c r="C46" s="4" t="n">
        <v>1.692409157752991</v>
      </c>
      <c r="D46" s="4" t="n">
        <v>1.697460055351257</v>
      </c>
      <c r="E46" s="4" t="n">
        <v>0.8333333333333334</v>
      </c>
      <c r="F46" s="4" t="n">
        <v>0.68</v>
      </c>
      <c r="G46" s="4" t="n">
        <v>0.694</v>
      </c>
      <c r="H46" s="4" t="n">
        <v>0.005</v>
      </c>
      <c r="I46" s="4" t="n">
        <v>0.698</v>
      </c>
      <c r="J46" s="4" t="n">
        <v>0.703</v>
      </c>
      <c r="K46" s="3" t="n">
        <v>14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17</v>
      </c>
    </row>
    <row r="47">
      <c r="A47" s="3" t="n">
        <v>45</v>
      </c>
      <c r="B47" s="4" t="n">
        <v>1.653681874275208</v>
      </c>
      <c r="C47" s="4" t="n">
        <v>1.689217329025269</v>
      </c>
      <c r="D47" s="4" t="n">
        <v>1.69434666633606</v>
      </c>
      <c r="E47" s="4" t="n">
        <v>0.8333333333333334</v>
      </c>
      <c r="F47" s="4" t="n">
        <v>0.676</v>
      </c>
      <c r="G47" s="4" t="n">
        <v>0.698</v>
      </c>
      <c r="H47" s="4" t="n">
        <v>0.005</v>
      </c>
      <c r="I47" s="4" t="n">
        <v>0.698</v>
      </c>
      <c r="J47" s="4" t="n">
        <v>0.703</v>
      </c>
      <c r="K47" s="3" t="n">
        <v>14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17</v>
      </c>
    </row>
    <row r="48">
      <c r="A48" s="3" t="n">
        <v>46</v>
      </c>
      <c r="B48" s="4" t="n">
        <v>1.661737680435181</v>
      </c>
      <c r="C48" s="4" t="n">
        <v>1.685949206352234</v>
      </c>
      <c r="D48" s="4" t="n">
        <v>1.691184759140015</v>
      </c>
      <c r="E48" s="4" t="n">
        <v>0.8333333333333334</v>
      </c>
      <c r="F48" s="4" t="n">
        <v>0.6820000000000001</v>
      </c>
      <c r="G48" s="4" t="n">
        <v>0.703</v>
      </c>
      <c r="H48" s="4" t="n">
        <v>0.005</v>
      </c>
      <c r="I48" s="4" t="n">
        <v>0.698</v>
      </c>
      <c r="J48" s="4" t="n">
        <v>0.703</v>
      </c>
      <c r="K48" s="3" t="n">
        <v>14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17</v>
      </c>
    </row>
    <row r="49">
      <c r="A49" s="3" t="n">
        <v>47</v>
      </c>
      <c r="B49" s="4" t="n">
        <v>1.650385499000549</v>
      </c>
      <c r="C49" s="4" t="n">
        <v>1.682703614234924</v>
      </c>
      <c r="D49" s="4" t="n">
        <v>1.688054442405701</v>
      </c>
      <c r="E49" s="4" t="n">
        <v>0.8333333333333334</v>
      </c>
      <c r="F49" s="4" t="n">
        <v>0.68</v>
      </c>
      <c r="G49" s="4" t="n">
        <v>0.708</v>
      </c>
      <c r="H49" s="4" t="n">
        <v>0.005</v>
      </c>
      <c r="I49" s="4" t="n">
        <v>0.698</v>
      </c>
      <c r="J49" s="4" t="n">
        <v>0.703</v>
      </c>
      <c r="K49" s="3" t="n">
        <v>14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17</v>
      </c>
    </row>
    <row r="50">
      <c r="A50" s="3" t="n">
        <v>48</v>
      </c>
      <c r="B50" s="4" t="n">
        <v>1.635432481765747</v>
      </c>
      <c r="C50" s="4" t="n">
        <v>1.679276347160339</v>
      </c>
      <c r="D50" s="4" t="n">
        <v>1.684823989868164</v>
      </c>
      <c r="E50" s="4" t="n">
        <v>0.8416666666666667</v>
      </c>
      <c r="F50" s="4" t="n">
        <v>0.6840000000000001</v>
      </c>
      <c r="G50" s="4" t="n">
        <v>0.709</v>
      </c>
      <c r="H50" s="4" t="n">
        <v>0.005</v>
      </c>
      <c r="I50" s="4" t="n">
        <v>0.698</v>
      </c>
      <c r="J50" s="4" t="n">
        <v>0.703</v>
      </c>
      <c r="K50" s="3" t="n">
        <v>14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17</v>
      </c>
    </row>
    <row r="51">
      <c r="A51" s="3" t="n">
        <v>49</v>
      </c>
      <c r="B51" s="4" t="n">
        <v>1.613747358322144</v>
      </c>
      <c r="C51" s="4" t="n">
        <v>1.675636172294617</v>
      </c>
      <c r="D51" s="4" t="n">
        <v>1.681414008140564</v>
      </c>
      <c r="E51" s="4" t="n">
        <v>0.8416666666666667</v>
      </c>
      <c r="F51" s="4" t="n">
        <v>0.6879999999999999</v>
      </c>
      <c r="G51" s="4" t="n">
        <v>0.707</v>
      </c>
      <c r="H51" s="4" t="n">
        <v>0.005</v>
      </c>
      <c r="I51" s="4" t="n">
        <v>0.698</v>
      </c>
      <c r="J51" s="4" t="n">
        <v>0.703</v>
      </c>
      <c r="K51" s="3" t="n">
        <v>14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17</v>
      </c>
    </row>
    <row r="52">
      <c r="A52" s="3" t="n">
        <v>50</v>
      </c>
      <c r="B52" s="4" t="n">
        <v>1.636788725852966</v>
      </c>
      <c r="C52" s="4" t="n">
        <v>1.67191469669342</v>
      </c>
      <c r="D52" s="4" t="n">
        <v>1.677909135818481</v>
      </c>
      <c r="E52" s="4" t="n">
        <v>0.8333333333333334</v>
      </c>
      <c r="F52" s="4" t="n">
        <v>0.6879999999999999</v>
      </c>
      <c r="G52" s="4" t="n">
        <v>0.711</v>
      </c>
      <c r="H52" s="4" t="n">
        <v>0.005</v>
      </c>
      <c r="I52" s="4" t="n">
        <v>0.698</v>
      </c>
      <c r="J52" s="4" t="n">
        <v>0.703</v>
      </c>
      <c r="K52" s="3" t="n">
        <v>14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17</v>
      </c>
    </row>
    <row r="53">
      <c r="A53" s="3" t="n">
        <v>51</v>
      </c>
      <c r="B53" s="4" t="n">
        <v>1.630898118019104</v>
      </c>
      <c r="C53" s="4" t="n">
        <v>1.668110609054565</v>
      </c>
      <c r="D53" s="4" t="n">
        <v>1.674328565597534</v>
      </c>
      <c r="E53" s="4" t="n">
        <v>0.8333333333333334</v>
      </c>
      <c r="F53" s="4" t="n">
        <v>0.6860000000000001</v>
      </c>
      <c r="G53" s="4" t="n">
        <v>0.713</v>
      </c>
      <c r="H53" s="4" t="n">
        <v>0.005</v>
      </c>
      <c r="I53" s="4" t="n">
        <v>0.698</v>
      </c>
      <c r="J53" s="4" t="n">
        <v>0.703</v>
      </c>
      <c r="K53" s="3" t="n">
        <v>14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17</v>
      </c>
    </row>
    <row r="54">
      <c r="A54" s="3" t="n">
        <v>52</v>
      </c>
      <c r="B54" s="4" t="n">
        <v>1.60237729549408</v>
      </c>
      <c r="C54" s="4" t="n">
        <v>1.664057850837708</v>
      </c>
      <c r="D54" s="4" t="n">
        <v>1.670595407485962</v>
      </c>
      <c r="E54" s="4" t="n">
        <v>0.825</v>
      </c>
      <c r="F54" s="4" t="n">
        <v>0.6840000000000001</v>
      </c>
      <c r="G54" s="4" t="n">
        <v>0.713</v>
      </c>
      <c r="H54" s="4" t="n">
        <v>0.005</v>
      </c>
      <c r="I54" s="4" t="n">
        <v>0.698</v>
      </c>
      <c r="J54" s="4" t="n">
        <v>0.703</v>
      </c>
      <c r="K54" s="3" t="n">
        <v>14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17</v>
      </c>
    </row>
    <row r="55">
      <c r="A55" s="3" t="n">
        <v>53</v>
      </c>
      <c r="B55" s="4" t="n">
        <v>1.605749249458313</v>
      </c>
      <c r="C55" s="4" t="n">
        <v>1.659773945808411</v>
      </c>
      <c r="D55" s="4" t="n">
        <v>1.666664838790894</v>
      </c>
      <c r="E55" s="4" t="n">
        <v>0.825</v>
      </c>
      <c r="F55" s="4" t="n">
        <v>0.6820000000000001</v>
      </c>
      <c r="G55" s="4" t="n">
        <v>0.713</v>
      </c>
      <c r="H55" s="4" t="n">
        <v>0.005</v>
      </c>
      <c r="I55" s="4" t="n">
        <v>0.698</v>
      </c>
      <c r="J55" s="4" t="n">
        <v>0.703</v>
      </c>
      <c r="K55" s="3" t="n">
        <v>14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17</v>
      </c>
    </row>
    <row r="56">
      <c r="A56" s="3" t="n">
        <v>54</v>
      </c>
      <c r="B56" s="4" t="n">
        <v>1.640617489814758</v>
      </c>
      <c r="C56" s="4" t="n">
        <v>1.655482888221741</v>
      </c>
      <c r="D56" s="4" t="n">
        <v>1.662789702415466</v>
      </c>
      <c r="E56" s="4" t="n">
        <v>0.825</v>
      </c>
      <c r="F56" s="4" t="n">
        <v>0.6840000000000001</v>
      </c>
      <c r="G56" s="4" t="n">
        <v>0.717</v>
      </c>
      <c r="H56" s="4" t="n">
        <v>0.005</v>
      </c>
      <c r="I56" s="4" t="n">
        <v>0.698</v>
      </c>
      <c r="J56" s="4" t="n">
        <v>0.703</v>
      </c>
      <c r="K56" s="3" t="n">
        <v>14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17</v>
      </c>
    </row>
    <row r="57">
      <c r="A57" s="3" t="n">
        <v>55</v>
      </c>
      <c r="B57" s="4" t="n">
        <v>1.580249547958374</v>
      </c>
      <c r="C57" s="4" t="n">
        <v>1.651303052902222</v>
      </c>
      <c r="D57" s="4" t="n">
        <v>1.658933877944946</v>
      </c>
      <c r="E57" s="4" t="n">
        <v>0.825</v>
      </c>
      <c r="F57" s="4" t="n">
        <v>0.6879999999999999</v>
      </c>
      <c r="G57" s="4" t="n">
        <v>0.721</v>
      </c>
      <c r="H57" s="4" t="n">
        <v>0.005</v>
      </c>
      <c r="I57" s="4" t="n">
        <v>0.698</v>
      </c>
      <c r="J57" s="4" t="n">
        <v>0.703</v>
      </c>
      <c r="K57" s="3" t="n">
        <v>14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17</v>
      </c>
    </row>
    <row r="58">
      <c r="A58" s="3" t="n">
        <v>56</v>
      </c>
      <c r="B58" s="4" t="n">
        <v>1.616872906684875</v>
      </c>
      <c r="C58" s="4" t="n">
        <v>1.647143125534058</v>
      </c>
      <c r="D58" s="4" t="n">
        <v>1.655067086219788</v>
      </c>
      <c r="E58" s="4" t="n">
        <v>0.8333333333333334</v>
      </c>
      <c r="F58" s="4" t="n">
        <v>0.6899999999999999</v>
      </c>
      <c r="G58" s="4" t="n">
        <v>0.723</v>
      </c>
      <c r="H58" s="4" t="n">
        <v>0.005</v>
      </c>
      <c r="I58" s="4" t="n">
        <v>0.698</v>
      </c>
      <c r="J58" s="4" t="n">
        <v>0.703</v>
      </c>
      <c r="K58" s="3" t="n">
        <v>14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17</v>
      </c>
    </row>
    <row r="59">
      <c r="A59" s="3" t="n">
        <v>57</v>
      </c>
      <c r="B59" s="4" t="n">
        <v>1.591171979904175</v>
      </c>
      <c r="C59" s="4" t="n">
        <v>1.643015503883362</v>
      </c>
      <c r="D59" s="4" t="n">
        <v>1.651288628578186</v>
      </c>
      <c r="E59" s="4" t="n">
        <v>0.8333333333333334</v>
      </c>
      <c r="F59" s="4" t="n">
        <v>0.6860000000000001</v>
      </c>
      <c r="G59" s="4" t="n">
        <v>0.719</v>
      </c>
      <c r="H59" s="4" t="n">
        <v>0.005</v>
      </c>
      <c r="I59" s="4" t="n">
        <v>0.698</v>
      </c>
      <c r="J59" s="4" t="n">
        <v>0.703</v>
      </c>
      <c r="K59" s="3" t="n">
        <v>14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17</v>
      </c>
    </row>
    <row r="60">
      <c r="A60" s="3" t="n">
        <v>58</v>
      </c>
      <c r="B60" s="4" t="n">
        <v>1.59332001209259</v>
      </c>
      <c r="C60" s="4" t="n">
        <v>1.639144659042358</v>
      </c>
      <c r="D60" s="4" t="n">
        <v>1.647665023803711</v>
      </c>
      <c r="E60" s="4" t="n">
        <v>0.825</v>
      </c>
      <c r="F60" s="4" t="n">
        <v>0.6879999999999999</v>
      </c>
      <c r="G60" s="4" t="n">
        <v>0.719</v>
      </c>
      <c r="H60" s="4" t="n">
        <v>0.005</v>
      </c>
      <c r="I60" s="4" t="n">
        <v>0.698</v>
      </c>
      <c r="J60" s="4" t="n">
        <v>0.703</v>
      </c>
      <c r="K60" s="3" t="n">
        <v>14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17</v>
      </c>
    </row>
    <row r="61">
      <c r="A61" s="3" t="n">
        <v>59</v>
      </c>
      <c r="B61" s="4" t="n">
        <v>1.585446953773499</v>
      </c>
      <c r="C61" s="4" t="n">
        <v>1.635290503501892</v>
      </c>
      <c r="D61" s="4" t="n">
        <v>1.644080519676208</v>
      </c>
      <c r="E61" s="4" t="n">
        <v>0.825</v>
      </c>
      <c r="F61" s="4" t="n">
        <v>0.6879999999999999</v>
      </c>
      <c r="G61" s="4" t="n">
        <v>0.714</v>
      </c>
      <c r="H61" s="4" t="n">
        <v>0.005</v>
      </c>
      <c r="I61" s="4" t="n">
        <v>0.698</v>
      </c>
      <c r="J61" s="4" t="n">
        <v>0.703</v>
      </c>
      <c r="K61" s="3" t="n">
        <v>14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17</v>
      </c>
    </row>
    <row r="62">
      <c r="A62" s="3" t="n">
        <v>60</v>
      </c>
      <c r="B62" s="4" t="n">
        <v>1.615586400032043</v>
      </c>
      <c r="C62" s="4" t="n">
        <v>1.631853342056274</v>
      </c>
      <c r="D62" s="4" t="n">
        <v>1.640787363052368</v>
      </c>
      <c r="E62" s="4" t="n">
        <v>0.825</v>
      </c>
      <c r="F62" s="4" t="n">
        <v>0.6860000000000001</v>
      </c>
      <c r="G62" s="4" t="n">
        <v>0.715</v>
      </c>
      <c r="H62" s="4" t="n">
        <v>0.005</v>
      </c>
      <c r="I62" s="4" t="n">
        <v>0.698</v>
      </c>
      <c r="J62" s="4" t="n">
        <v>0.703</v>
      </c>
      <c r="K62" s="3" t="n">
        <v>14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17</v>
      </c>
    </row>
    <row r="63">
      <c r="A63" s="3" t="n">
        <v>61</v>
      </c>
      <c r="B63" s="4" t="n">
        <v>1.574630737304688</v>
      </c>
      <c r="C63" s="4" t="n">
        <v>1.62826669216156</v>
      </c>
      <c r="D63" s="4" t="n">
        <v>1.637410879135132</v>
      </c>
      <c r="E63" s="4" t="n">
        <v>0.825</v>
      </c>
      <c r="F63" s="4" t="n">
        <v>0.6860000000000001</v>
      </c>
      <c r="G63" s="4" t="n">
        <v>0.712</v>
      </c>
      <c r="H63" s="4" t="n">
        <v>0.005</v>
      </c>
      <c r="I63" s="4" t="n">
        <v>0.698</v>
      </c>
      <c r="J63" s="4" t="n">
        <v>0.703</v>
      </c>
      <c r="K63" s="3" t="n">
        <v>14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17</v>
      </c>
    </row>
    <row r="64">
      <c r="A64" s="3" t="n">
        <v>62</v>
      </c>
      <c r="B64" s="4" t="n">
        <v>1.555135011672974</v>
      </c>
      <c r="C64" s="4" t="n">
        <v>1.624635219573975</v>
      </c>
      <c r="D64" s="4" t="n">
        <v>1.63389527797699</v>
      </c>
      <c r="E64" s="4" t="n">
        <v>0.825</v>
      </c>
      <c r="F64" s="4" t="n">
        <v>0.6879999999999999</v>
      </c>
      <c r="G64" s="4" t="n">
        <v>0.713</v>
      </c>
      <c r="H64" s="4" t="n">
        <v>0.005</v>
      </c>
      <c r="I64" s="4" t="n">
        <v>0.698</v>
      </c>
      <c r="J64" s="4" t="n">
        <v>0.703</v>
      </c>
      <c r="K64" s="3" t="n">
        <v>14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17</v>
      </c>
    </row>
    <row r="65">
      <c r="A65" s="3" t="n">
        <v>63</v>
      </c>
      <c r="B65" s="4" t="n">
        <v>1.596321940422058</v>
      </c>
      <c r="C65" s="4" t="n">
        <v>1.621189594268799</v>
      </c>
      <c r="D65" s="4" t="n">
        <v>1.630516171455383</v>
      </c>
      <c r="E65" s="4" t="n">
        <v>0.825</v>
      </c>
      <c r="F65" s="4" t="n">
        <v>0.6899999999999999</v>
      </c>
      <c r="G65" s="4" t="n">
        <v>0.718</v>
      </c>
      <c r="H65" s="4" t="n">
        <v>0.005</v>
      </c>
      <c r="I65" s="4" t="n">
        <v>0.698</v>
      </c>
      <c r="J65" s="4" t="n">
        <v>0.703</v>
      </c>
      <c r="K65" s="3" t="n">
        <v>14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17</v>
      </c>
    </row>
    <row r="66">
      <c r="A66" s="3" t="n">
        <v>64</v>
      </c>
      <c r="B66" s="4" t="n">
        <v>1.548387408256531</v>
      </c>
      <c r="C66" s="4" t="n">
        <v>1.617685556411743</v>
      </c>
      <c r="D66" s="4" t="n">
        <v>1.627084493637085</v>
      </c>
      <c r="E66" s="4" t="n">
        <v>0.825</v>
      </c>
      <c r="F66" s="4" t="n">
        <v>0.696</v>
      </c>
      <c r="G66" s="4" t="n">
        <v>0.721</v>
      </c>
      <c r="H66" s="4" t="n">
        <v>0.005</v>
      </c>
      <c r="I66" s="4" t="n">
        <v>0.698</v>
      </c>
      <c r="J66" s="4" t="n">
        <v>0.703</v>
      </c>
      <c r="K66" s="3" t="n">
        <v>14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17</v>
      </c>
    </row>
    <row r="67">
      <c r="A67" s="3" t="n">
        <v>65</v>
      </c>
      <c r="B67" s="4" t="n">
        <v>1.568898797035217</v>
      </c>
      <c r="C67" s="4" t="n">
        <v>1.613988757133484</v>
      </c>
      <c r="D67" s="4" t="n">
        <v>1.623545408248901</v>
      </c>
      <c r="E67" s="4" t="n">
        <v>0.825</v>
      </c>
      <c r="F67" s="4" t="n">
        <v>0.698</v>
      </c>
      <c r="G67" s="4" t="n">
        <v>0.719</v>
      </c>
      <c r="H67" s="4" t="n">
        <v>0.005</v>
      </c>
      <c r="I67" s="4" t="n">
        <v>0.698</v>
      </c>
      <c r="J67" s="4" t="n">
        <v>0.703</v>
      </c>
      <c r="K67" s="3" t="n">
        <v>14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17</v>
      </c>
    </row>
    <row r="68">
      <c r="A68" s="3" t="n">
        <v>66</v>
      </c>
      <c r="B68" s="4" t="n">
        <v>1.557196497917175</v>
      </c>
      <c r="C68" s="4" t="n">
        <v>1.610321998596191</v>
      </c>
      <c r="D68" s="4" t="n">
        <v>1.619997262954712</v>
      </c>
      <c r="E68" s="4" t="n">
        <v>0.8333333333333334</v>
      </c>
      <c r="F68" s="4" t="n">
        <v>0.696</v>
      </c>
      <c r="G68" s="4" t="n">
        <v>0.719</v>
      </c>
      <c r="H68" s="4" t="n">
        <v>0.005</v>
      </c>
      <c r="I68" s="4" t="n">
        <v>0.698</v>
      </c>
      <c r="J68" s="4" t="n">
        <v>0.703</v>
      </c>
      <c r="K68" s="3" t="n">
        <v>14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17</v>
      </c>
    </row>
    <row r="69">
      <c r="A69" s="3" t="n">
        <v>67</v>
      </c>
      <c r="B69" s="4" t="n">
        <v>1.549740076065063</v>
      </c>
      <c r="C69" s="4" t="n">
        <v>1.606756091117859</v>
      </c>
      <c r="D69" s="4" t="n">
        <v>1.616501569747925</v>
      </c>
      <c r="E69" s="4" t="n">
        <v>0.8333333333333334</v>
      </c>
      <c r="F69" s="4" t="n">
        <v>0.6919999999999999</v>
      </c>
      <c r="G69" s="4" t="n">
        <v>0.723</v>
      </c>
      <c r="H69" s="4" t="n">
        <v>0.005</v>
      </c>
      <c r="I69" s="4" t="n">
        <v>0.698</v>
      </c>
      <c r="J69" s="4" t="n">
        <v>0.703</v>
      </c>
      <c r="K69" s="3" t="n">
        <v>14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17</v>
      </c>
    </row>
    <row r="70">
      <c r="A70" s="3" t="n">
        <v>68</v>
      </c>
      <c r="B70" s="4" t="n">
        <v>1.560644268989563</v>
      </c>
      <c r="C70" s="4" t="n">
        <v>1.603411793708801</v>
      </c>
      <c r="D70" s="4" t="n">
        <v>1.613135814666748</v>
      </c>
      <c r="E70" s="4" t="n">
        <v>0.8416666666666667</v>
      </c>
      <c r="F70" s="4" t="n">
        <v>0.694</v>
      </c>
      <c r="G70" s="4" t="n">
        <v>0.725</v>
      </c>
      <c r="H70" s="4" t="n">
        <v>0.005</v>
      </c>
      <c r="I70" s="4" t="n">
        <v>0.698</v>
      </c>
      <c r="J70" s="4" t="n">
        <v>0.703</v>
      </c>
      <c r="K70" s="3" t="n">
        <v>14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17</v>
      </c>
    </row>
    <row r="71">
      <c r="A71" s="3" t="n">
        <v>69</v>
      </c>
      <c r="B71" s="4" t="n">
        <v>1.511253833770752</v>
      </c>
      <c r="C71" s="4" t="n">
        <v>1.599977016448975</v>
      </c>
      <c r="D71" s="4" t="n">
        <v>1.609561920166016</v>
      </c>
      <c r="E71" s="4" t="n">
        <v>0.8416666666666667</v>
      </c>
      <c r="F71" s="4" t="n">
        <v>0.7</v>
      </c>
      <c r="G71" s="4" t="n">
        <v>0.724</v>
      </c>
      <c r="H71" s="4" t="n">
        <v>0.005</v>
      </c>
      <c r="I71" s="4" t="n">
        <v>0.7</v>
      </c>
      <c r="J71" s="4" t="n">
        <v>0.724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17</v>
      </c>
    </row>
    <row r="72">
      <c r="A72" s="3" t="n">
        <v>70</v>
      </c>
      <c r="B72" s="4" t="n">
        <v>1.544310212135315</v>
      </c>
      <c r="C72" s="4" t="n">
        <v>1.59661066532135</v>
      </c>
      <c r="D72" s="4" t="n">
        <v>1.606050968170166</v>
      </c>
      <c r="E72" s="4" t="n">
        <v>0.85</v>
      </c>
      <c r="F72" s="4" t="n">
        <v>0.7</v>
      </c>
      <c r="G72" s="4" t="n">
        <v>0.723</v>
      </c>
      <c r="H72" s="4" t="n">
        <v>0.005</v>
      </c>
      <c r="I72" s="4" t="n">
        <v>0.7</v>
      </c>
      <c r="J72" s="4" t="n">
        <v>0.724</v>
      </c>
      <c r="K72" s="3" t="n">
        <v>69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17</v>
      </c>
    </row>
    <row r="73">
      <c r="A73" s="3" t="n">
        <v>71</v>
      </c>
      <c r="B73" s="4" t="n">
        <v>1.518512964248657</v>
      </c>
      <c r="C73" s="4" t="n">
        <v>1.593209862709045</v>
      </c>
      <c r="D73" s="4" t="n">
        <v>1.602544188499451</v>
      </c>
      <c r="E73" s="4" t="n">
        <v>0.85</v>
      </c>
      <c r="F73" s="4" t="n">
        <v>0.704</v>
      </c>
      <c r="G73" s="4" t="n">
        <v>0.72</v>
      </c>
      <c r="H73" s="4" t="n">
        <v>0.005</v>
      </c>
      <c r="I73" s="4" t="n">
        <v>0.704</v>
      </c>
      <c r="J73" s="4" t="n">
        <v>0.72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17</v>
      </c>
    </row>
    <row r="74">
      <c r="A74" s="3" t="n">
        <v>72</v>
      </c>
      <c r="B74" s="4" t="n">
        <v>1.516911745071411</v>
      </c>
      <c r="C74" s="4" t="n">
        <v>1.590060949325562</v>
      </c>
      <c r="D74" s="4" t="n">
        <v>1.599158406257629</v>
      </c>
      <c r="E74" s="4" t="n">
        <v>0.85</v>
      </c>
      <c r="F74" s="4" t="n">
        <v>0.7</v>
      </c>
      <c r="G74" s="4" t="n">
        <v>0.725</v>
      </c>
      <c r="H74" s="4" t="n">
        <v>0.005</v>
      </c>
      <c r="I74" s="4" t="n">
        <v>0.704</v>
      </c>
      <c r="J74" s="4" t="n">
        <v>0.72</v>
      </c>
      <c r="K74" s="3" t="n">
        <v>71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17</v>
      </c>
    </row>
    <row r="75">
      <c r="A75" s="3" t="n">
        <v>73</v>
      </c>
      <c r="B75" s="4" t="n">
        <v>1.530780673027039</v>
      </c>
      <c r="C75" s="4" t="n">
        <v>1.586888909339905</v>
      </c>
      <c r="D75" s="4" t="n">
        <v>1.59574294090271</v>
      </c>
      <c r="E75" s="4" t="n">
        <v>0.85</v>
      </c>
      <c r="F75" s="4" t="n">
        <v>0.694</v>
      </c>
      <c r="G75" s="4" t="n">
        <v>0.724</v>
      </c>
      <c r="H75" s="4" t="n">
        <v>0.005</v>
      </c>
      <c r="I75" s="4" t="n">
        <v>0.704</v>
      </c>
      <c r="J75" s="4" t="n">
        <v>0.72</v>
      </c>
      <c r="K75" s="3" t="n">
        <v>71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17</v>
      </c>
    </row>
    <row r="76">
      <c r="A76" s="3" t="n">
        <v>74</v>
      </c>
      <c r="B76" s="4" t="n">
        <v>1.549769163131714</v>
      </c>
      <c r="C76" s="4" t="n">
        <v>1.583788156509399</v>
      </c>
      <c r="D76" s="4" t="n">
        <v>1.592438459396362</v>
      </c>
      <c r="E76" s="4" t="n">
        <v>0.85</v>
      </c>
      <c r="F76" s="4" t="n">
        <v>0.7</v>
      </c>
      <c r="G76" s="4" t="n">
        <v>0.719</v>
      </c>
      <c r="H76" s="4" t="n">
        <v>0.005</v>
      </c>
      <c r="I76" s="4" t="n">
        <v>0.704</v>
      </c>
      <c r="J76" s="4" t="n">
        <v>0.72</v>
      </c>
      <c r="K76" s="3" t="n">
        <v>71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17</v>
      </c>
    </row>
    <row r="77">
      <c r="A77" s="3" t="n">
        <v>75</v>
      </c>
      <c r="B77" s="4" t="n">
        <v>1.53397798538208</v>
      </c>
      <c r="C77" s="4" t="n">
        <v>1.580477714538574</v>
      </c>
      <c r="D77" s="4" t="n">
        <v>1.589014410972595</v>
      </c>
      <c r="E77" s="4" t="n">
        <v>0.85</v>
      </c>
      <c r="F77" s="4" t="n">
        <v>0.7</v>
      </c>
      <c r="G77" s="4" t="n">
        <v>0.715</v>
      </c>
      <c r="H77" s="4" t="n">
        <v>0.005</v>
      </c>
      <c r="I77" s="4" t="n">
        <v>0.704</v>
      </c>
      <c r="J77" s="4" t="n">
        <v>0.72</v>
      </c>
      <c r="K77" s="3" t="n">
        <v>71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17</v>
      </c>
    </row>
    <row r="78">
      <c r="A78" s="3" t="n">
        <v>76</v>
      </c>
      <c r="B78" s="4" t="n">
        <v>1.535768866539001</v>
      </c>
      <c r="C78" s="4" t="n">
        <v>1.577534198760986</v>
      </c>
      <c r="D78" s="4" t="n">
        <v>1.585966110229492</v>
      </c>
      <c r="E78" s="4" t="n">
        <v>0.8416666666666667</v>
      </c>
      <c r="F78" s="4" t="n">
        <v>0.704</v>
      </c>
      <c r="G78" s="4" t="n">
        <v>0.711</v>
      </c>
      <c r="H78" s="4" t="n">
        <v>0.005</v>
      </c>
      <c r="I78" s="4" t="n">
        <v>0.704</v>
      </c>
      <c r="J78" s="4" t="n">
        <v>0.72</v>
      </c>
      <c r="K78" s="3" t="n">
        <v>71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17</v>
      </c>
    </row>
    <row r="79">
      <c r="A79" s="3" t="n">
        <v>77</v>
      </c>
      <c r="B79" s="4" t="n">
        <v>1.485307693481445</v>
      </c>
      <c r="C79" s="4" t="n">
        <v>1.574450373649597</v>
      </c>
      <c r="D79" s="4" t="n">
        <v>1.582798838615417</v>
      </c>
      <c r="E79" s="4" t="n">
        <v>0.8416666666666667</v>
      </c>
      <c r="F79" s="4" t="n">
        <v>0.696</v>
      </c>
      <c r="G79" s="4" t="n">
        <v>0.711</v>
      </c>
      <c r="H79" s="4" t="n">
        <v>0.005</v>
      </c>
      <c r="I79" s="4" t="n">
        <v>0.704</v>
      </c>
      <c r="J79" s="4" t="n">
        <v>0.72</v>
      </c>
      <c r="K79" s="3" t="n">
        <v>71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17</v>
      </c>
    </row>
    <row r="80">
      <c r="A80" s="3" t="n">
        <v>78</v>
      </c>
      <c r="B80" s="4" t="n">
        <v>1.494103312492371</v>
      </c>
      <c r="C80" s="4" t="n">
        <v>1.571176886558533</v>
      </c>
      <c r="D80" s="4" t="n">
        <v>1.579444408416748</v>
      </c>
      <c r="E80" s="4" t="n">
        <v>0.8416666666666667</v>
      </c>
      <c r="F80" s="4" t="n">
        <v>0.696</v>
      </c>
      <c r="G80" s="4" t="n">
        <v>0.711</v>
      </c>
      <c r="H80" s="4" t="n">
        <v>0.005</v>
      </c>
      <c r="I80" s="4" t="n">
        <v>0.704</v>
      </c>
      <c r="J80" s="4" t="n">
        <v>0.72</v>
      </c>
      <c r="K80" s="3" t="n">
        <v>71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17</v>
      </c>
    </row>
    <row r="81">
      <c r="A81" s="3" t="n">
        <v>79</v>
      </c>
      <c r="B81" s="4" t="n">
        <v>1.485615253448486</v>
      </c>
      <c r="C81" s="4" t="n">
        <v>1.567447066307068</v>
      </c>
      <c r="D81" s="4" t="n">
        <v>1.575798392295837</v>
      </c>
      <c r="E81" s="4" t="n">
        <v>0.8333333333333334</v>
      </c>
      <c r="F81" s="4" t="n">
        <v>0.698</v>
      </c>
      <c r="G81" s="4" t="n">
        <v>0.71</v>
      </c>
      <c r="H81" s="4" t="n">
        <v>0.005</v>
      </c>
      <c r="I81" s="4" t="n">
        <v>0.704</v>
      </c>
      <c r="J81" s="4" t="n">
        <v>0.72</v>
      </c>
      <c r="K81" s="3" t="n">
        <v>71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17</v>
      </c>
    </row>
    <row r="82">
      <c r="A82" s="3" t="n">
        <v>80</v>
      </c>
      <c r="B82" s="4" t="n">
        <v>1.466789484024048</v>
      </c>
      <c r="C82" s="4" t="n">
        <v>1.56347382068634</v>
      </c>
      <c r="D82" s="4" t="n">
        <v>1.571955680847168</v>
      </c>
      <c r="E82" s="4" t="n">
        <v>0.8333333333333334</v>
      </c>
      <c r="F82" s="4" t="n">
        <v>0.696</v>
      </c>
      <c r="G82" s="4" t="n">
        <v>0.71</v>
      </c>
      <c r="H82" s="4" t="n">
        <v>0.005</v>
      </c>
      <c r="I82" s="4" t="n">
        <v>0.704</v>
      </c>
      <c r="J82" s="4" t="n">
        <v>0.72</v>
      </c>
      <c r="K82" s="3" t="n">
        <v>71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17</v>
      </c>
    </row>
    <row r="83">
      <c r="A83" s="3" t="n">
        <v>81</v>
      </c>
      <c r="B83" s="4" t="n">
        <v>1.466668963432312</v>
      </c>
      <c r="C83" s="4" t="n">
        <v>1.559399127960205</v>
      </c>
      <c r="D83" s="4" t="n">
        <v>1.568064212799072</v>
      </c>
      <c r="E83" s="4" t="n">
        <v>0.8333333333333334</v>
      </c>
      <c r="F83" s="4" t="n">
        <v>0.696</v>
      </c>
      <c r="G83" s="4" t="n">
        <v>0.709</v>
      </c>
      <c r="H83" s="4" t="n">
        <v>0.005</v>
      </c>
      <c r="I83" s="4" t="n">
        <v>0.704</v>
      </c>
      <c r="J83" s="4" t="n">
        <v>0.72</v>
      </c>
      <c r="K83" s="3" t="n">
        <v>71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17</v>
      </c>
    </row>
    <row r="84">
      <c r="A84" s="3" t="n">
        <v>82</v>
      </c>
      <c r="B84" s="4" t="n">
        <v>1.502217054367065</v>
      </c>
      <c r="C84" s="4" t="n">
        <v>1.555476427078247</v>
      </c>
      <c r="D84" s="4" t="n">
        <v>1.564301729202271</v>
      </c>
      <c r="E84" s="4" t="n">
        <v>0.8333333333333334</v>
      </c>
      <c r="F84" s="4" t="n">
        <v>0.696</v>
      </c>
      <c r="G84" s="4" t="n">
        <v>0.708</v>
      </c>
      <c r="H84" s="4" t="n">
        <v>0.005</v>
      </c>
      <c r="I84" s="4" t="n">
        <v>0.704</v>
      </c>
      <c r="J84" s="4" t="n">
        <v>0.72</v>
      </c>
      <c r="K84" s="3" t="n">
        <v>71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17</v>
      </c>
    </row>
    <row r="85">
      <c r="A85" s="3" t="n">
        <v>83</v>
      </c>
      <c r="B85" s="4" t="n">
        <v>1.463886976242065</v>
      </c>
      <c r="C85" s="4" t="n">
        <v>1.551385283470154</v>
      </c>
      <c r="D85" s="4" t="n">
        <v>1.560360312461853</v>
      </c>
      <c r="E85" s="4" t="n">
        <v>0.8416666666666667</v>
      </c>
      <c r="F85" s="4" t="n">
        <v>0.696</v>
      </c>
      <c r="G85" s="4" t="n">
        <v>0.708</v>
      </c>
      <c r="H85" s="4" t="n">
        <v>0.005</v>
      </c>
      <c r="I85" s="4" t="n">
        <v>0.704</v>
      </c>
      <c r="J85" s="4" t="n">
        <v>0.72</v>
      </c>
      <c r="K85" s="3" t="n">
        <v>71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17</v>
      </c>
    </row>
    <row r="86">
      <c r="A86" s="3" t="n">
        <v>84</v>
      </c>
      <c r="B86" s="4" t="n">
        <v>1.371133685112</v>
      </c>
      <c r="C86" s="4" t="n">
        <v>1.54681932926178</v>
      </c>
      <c r="D86" s="4" t="n">
        <v>1.555999755859375</v>
      </c>
      <c r="E86" s="4" t="n">
        <v>0.8416666666666667</v>
      </c>
      <c r="F86" s="4" t="n">
        <v>0.704</v>
      </c>
      <c r="G86" s="4" t="n">
        <v>0.711</v>
      </c>
      <c r="H86" s="4" t="n">
        <v>0.005</v>
      </c>
      <c r="I86" s="4" t="n">
        <v>0.704</v>
      </c>
      <c r="J86" s="4" t="n">
        <v>0.72</v>
      </c>
      <c r="K86" s="3" t="n">
        <v>71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17</v>
      </c>
    </row>
    <row r="87">
      <c r="A87" s="3" t="n">
        <v>85</v>
      </c>
      <c r="B87" s="4" t="n">
        <v>1.516708970069885</v>
      </c>
      <c r="C87" s="4" t="n">
        <v>1.542516827583313</v>
      </c>
      <c r="D87" s="4" t="n">
        <v>1.5519038438797</v>
      </c>
      <c r="E87" s="4" t="n">
        <v>0.8416666666666667</v>
      </c>
      <c r="F87" s="4" t="n">
        <v>0.706</v>
      </c>
      <c r="G87" s="4" t="n">
        <v>0.716</v>
      </c>
      <c r="H87" s="4" t="n">
        <v>0.005</v>
      </c>
      <c r="I87" s="4" t="n">
        <v>0.706</v>
      </c>
      <c r="J87" s="4" t="n">
        <v>0.716</v>
      </c>
      <c r="K87" s="3" t="n">
        <v>85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17</v>
      </c>
    </row>
    <row r="88">
      <c r="A88" s="3" t="n">
        <v>86</v>
      </c>
      <c r="B88" s="4" t="n">
        <v>1.460786581039429</v>
      </c>
      <c r="C88" s="4" t="n">
        <v>1.538161873817444</v>
      </c>
      <c r="D88" s="4" t="n">
        <v>1.547796130180359</v>
      </c>
      <c r="E88" s="4" t="n">
        <v>0.8416666666666667</v>
      </c>
      <c r="F88" s="4" t="n">
        <v>0.704</v>
      </c>
      <c r="G88" s="4" t="n">
        <v>0.718</v>
      </c>
      <c r="H88" s="4" t="n">
        <v>0.005</v>
      </c>
      <c r="I88" s="4" t="n">
        <v>0.706</v>
      </c>
      <c r="J88" s="4" t="n">
        <v>0.716</v>
      </c>
      <c r="K88" s="3" t="n">
        <v>85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17</v>
      </c>
    </row>
    <row r="89">
      <c r="A89" s="3" t="n">
        <v>87</v>
      </c>
      <c r="B89" s="4" t="n">
        <v>1.487088561058044</v>
      </c>
      <c r="C89" s="4" t="n">
        <v>1.5341557264328</v>
      </c>
      <c r="D89" s="4" t="n">
        <v>1.54398512840271</v>
      </c>
      <c r="E89" s="4" t="n">
        <v>0.8416666666666667</v>
      </c>
      <c r="F89" s="4" t="n">
        <v>0.7</v>
      </c>
      <c r="G89" s="4" t="n">
        <v>0.719</v>
      </c>
      <c r="H89" s="4" t="n">
        <v>0.005</v>
      </c>
      <c r="I89" s="4" t="n">
        <v>0.706</v>
      </c>
      <c r="J89" s="4" t="n">
        <v>0.716</v>
      </c>
      <c r="K89" s="3" t="n">
        <v>85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17</v>
      </c>
    </row>
    <row r="90">
      <c r="A90" s="3" t="n">
        <v>88</v>
      </c>
      <c r="B90" s="4" t="n">
        <v>1.469002485275269</v>
      </c>
      <c r="C90" s="4" t="n">
        <v>1.530507802963257</v>
      </c>
      <c r="D90" s="4" t="n">
        <v>1.54047954082489</v>
      </c>
      <c r="E90" s="4" t="n">
        <v>0.8416666666666667</v>
      </c>
      <c r="F90" s="4" t="n">
        <v>0.7</v>
      </c>
      <c r="G90" s="4" t="n">
        <v>0.72</v>
      </c>
      <c r="H90" s="4" t="n">
        <v>0.005</v>
      </c>
      <c r="I90" s="4" t="n">
        <v>0.706</v>
      </c>
      <c r="J90" s="4" t="n">
        <v>0.716</v>
      </c>
      <c r="K90" s="3" t="n">
        <v>85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17</v>
      </c>
    </row>
    <row r="91">
      <c r="A91" s="3" t="n">
        <v>89</v>
      </c>
      <c r="B91" s="4" t="n">
        <v>1.421655535697937</v>
      </c>
      <c r="C91" s="4" t="n">
        <v>1.52697741985321</v>
      </c>
      <c r="D91" s="4" t="n">
        <v>1.53699779510498</v>
      </c>
      <c r="E91" s="4" t="n">
        <v>0.8416666666666667</v>
      </c>
      <c r="F91" s="4" t="n">
        <v>0.702</v>
      </c>
      <c r="G91" s="4" t="n">
        <v>0.72</v>
      </c>
      <c r="H91" s="4" t="n">
        <v>0.005</v>
      </c>
      <c r="I91" s="4" t="n">
        <v>0.706</v>
      </c>
      <c r="J91" s="4" t="n">
        <v>0.716</v>
      </c>
      <c r="K91" s="3" t="n">
        <v>85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17</v>
      </c>
    </row>
    <row r="92">
      <c r="A92" s="3" t="n">
        <v>90</v>
      </c>
      <c r="B92" s="4" t="n">
        <v>1.462626934051514</v>
      </c>
      <c r="C92" s="4" t="n">
        <v>1.523346662521362</v>
      </c>
      <c r="D92" s="4" t="n">
        <v>1.533474683761597</v>
      </c>
      <c r="E92" s="4" t="n">
        <v>0.8416666666666667</v>
      </c>
      <c r="F92" s="4" t="n">
        <v>0.7</v>
      </c>
      <c r="G92" s="4" t="n">
        <v>0.721</v>
      </c>
      <c r="H92" s="4" t="n">
        <v>0.005</v>
      </c>
      <c r="I92" s="4" t="n">
        <v>0.706</v>
      </c>
      <c r="J92" s="4" t="n">
        <v>0.716</v>
      </c>
      <c r="K92" s="3" t="n">
        <v>85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17</v>
      </c>
    </row>
    <row r="93">
      <c r="A93" s="3" t="n">
        <v>91</v>
      </c>
      <c r="B93" s="4" t="n">
        <v>1.442658662796021</v>
      </c>
      <c r="C93" s="4" t="n">
        <v>1.519809365272522</v>
      </c>
      <c r="D93" s="4" t="n">
        <v>1.530038356781006</v>
      </c>
      <c r="E93" s="4" t="n">
        <v>0.8416666666666667</v>
      </c>
      <c r="F93" s="4" t="n">
        <v>0.7</v>
      </c>
      <c r="G93" s="4" t="n">
        <v>0.719</v>
      </c>
      <c r="H93" s="4" t="n">
        <v>0.005</v>
      </c>
      <c r="I93" s="4" t="n">
        <v>0.706</v>
      </c>
      <c r="J93" s="4" t="n">
        <v>0.716</v>
      </c>
      <c r="K93" s="3" t="n">
        <v>85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17</v>
      </c>
    </row>
    <row r="94">
      <c r="A94" s="3" t="n">
        <v>92</v>
      </c>
      <c r="B94" s="4" t="n">
        <v>1.418900728225708</v>
      </c>
      <c r="C94" s="4" t="n">
        <v>1.516079902648926</v>
      </c>
      <c r="D94" s="4" t="n">
        <v>1.526518940925598</v>
      </c>
      <c r="E94" s="4" t="n">
        <v>0.8416666666666667</v>
      </c>
      <c r="F94" s="4" t="n">
        <v>0.7</v>
      </c>
      <c r="G94" s="4" t="n">
        <v>0.72</v>
      </c>
      <c r="H94" s="4" t="n">
        <v>0.005</v>
      </c>
      <c r="I94" s="4" t="n">
        <v>0.706</v>
      </c>
      <c r="J94" s="4" t="n">
        <v>0.716</v>
      </c>
      <c r="K94" s="3" t="n">
        <v>85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17</v>
      </c>
    </row>
    <row r="95">
      <c r="A95" s="3" t="n">
        <v>93</v>
      </c>
      <c r="B95" s="4" t="n">
        <v>1.393539071083069</v>
      </c>
      <c r="C95" s="4" t="n">
        <v>1.51207435131073</v>
      </c>
      <c r="D95" s="4" t="n">
        <v>1.522827386856079</v>
      </c>
      <c r="E95" s="4" t="n">
        <v>0.8416666666666667</v>
      </c>
      <c r="F95" s="4" t="n">
        <v>0.7</v>
      </c>
      <c r="G95" s="4" t="n">
        <v>0.721</v>
      </c>
      <c r="H95" s="4" t="n">
        <v>0.005</v>
      </c>
      <c r="I95" s="4" t="n">
        <v>0.706</v>
      </c>
      <c r="J95" s="4" t="n">
        <v>0.716</v>
      </c>
      <c r="K95" s="3" t="n">
        <v>85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17</v>
      </c>
    </row>
    <row r="96">
      <c r="A96" s="3" t="n">
        <v>94</v>
      </c>
      <c r="B96" s="4" t="n">
        <v>1.450454115867615</v>
      </c>
      <c r="C96" s="4" t="n">
        <v>1.508405804634094</v>
      </c>
      <c r="D96" s="4" t="n">
        <v>1.519481778144836</v>
      </c>
      <c r="E96" s="4" t="n">
        <v>0.8416666666666667</v>
      </c>
      <c r="F96" s="4" t="n">
        <v>0.7</v>
      </c>
      <c r="G96" s="4" t="n">
        <v>0.723</v>
      </c>
      <c r="H96" s="4" t="n">
        <v>0.005</v>
      </c>
      <c r="I96" s="4" t="n">
        <v>0.706</v>
      </c>
      <c r="J96" s="4" t="n">
        <v>0.716</v>
      </c>
      <c r="K96" s="3" t="n">
        <v>85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17</v>
      </c>
    </row>
    <row r="97">
      <c r="A97" s="3" t="n">
        <v>95</v>
      </c>
      <c r="B97" s="4" t="n">
        <v>1.39962637424469</v>
      </c>
      <c r="C97" s="4" t="n">
        <v>1.5047208070755</v>
      </c>
      <c r="D97" s="4" t="n">
        <v>1.516111850738525</v>
      </c>
      <c r="E97" s="4" t="n">
        <v>0.8416666666666667</v>
      </c>
      <c r="F97" s="4" t="n">
        <v>0.7</v>
      </c>
      <c r="G97" s="4" t="n">
        <v>0.722</v>
      </c>
      <c r="H97" s="4" t="n">
        <v>0.005</v>
      </c>
      <c r="I97" s="4" t="n">
        <v>0.706</v>
      </c>
      <c r="J97" s="4" t="n">
        <v>0.716</v>
      </c>
      <c r="K97" s="3" t="n">
        <v>85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17</v>
      </c>
    </row>
    <row r="98">
      <c r="A98" s="3" t="n">
        <v>96</v>
      </c>
      <c r="B98" s="4" t="n">
        <v>1.41966438293457</v>
      </c>
      <c r="C98" s="4" t="n">
        <v>1.501144051551819</v>
      </c>
      <c r="D98" s="4" t="n">
        <v>1.512795448303223</v>
      </c>
      <c r="E98" s="4" t="n">
        <v>0.8416666666666667</v>
      </c>
      <c r="F98" s="4" t="n">
        <v>0.704</v>
      </c>
      <c r="G98" s="4" t="n">
        <v>0.718</v>
      </c>
      <c r="H98" s="4" t="n">
        <v>0.005</v>
      </c>
      <c r="I98" s="4" t="n">
        <v>0.706</v>
      </c>
      <c r="J98" s="4" t="n">
        <v>0.716</v>
      </c>
      <c r="K98" s="3" t="n">
        <v>85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17</v>
      </c>
    </row>
    <row r="99">
      <c r="A99" s="3" t="n">
        <v>97</v>
      </c>
      <c r="B99" s="4" t="n">
        <v>1.422737717628479</v>
      </c>
      <c r="C99" s="4" t="n">
        <v>1.497781038284302</v>
      </c>
      <c r="D99" s="4" t="n">
        <v>1.509630560874939</v>
      </c>
      <c r="E99" s="4" t="n">
        <v>0.8416666666666667</v>
      </c>
      <c r="F99" s="4" t="n">
        <v>0.706</v>
      </c>
      <c r="G99" s="4" t="n">
        <v>0.717</v>
      </c>
      <c r="H99" s="4" t="n">
        <v>0.005</v>
      </c>
      <c r="I99" s="4" t="n">
        <v>0.706</v>
      </c>
      <c r="J99" s="4" t="n">
        <v>0.716</v>
      </c>
      <c r="K99" s="3" t="n">
        <v>85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17</v>
      </c>
    </row>
    <row r="100">
      <c r="A100" s="3" t="n">
        <v>98</v>
      </c>
      <c r="B100" s="4" t="n">
        <v>1.420570611953735</v>
      </c>
      <c r="C100" s="4" t="n">
        <v>1.494538068771362</v>
      </c>
      <c r="D100" s="4" t="n">
        <v>1.506608843803406</v>
      </c>
      <c r="E100" s="4" t="n">
        <v>0.8416666666666667</v>
      </c>
      <c r="F100" s="4" t="n">
        <v>0.702</v>
      </c>
      <c r="G100" s="4" t="n">
        <v>0.718</v>
      </c>
      <c r="H100" s="4" t="n">
        <v>0.005</v>
      </c>
      <c r="I100" s="4" t="n">
        <v>0.706</v>
      </c>
      <c r="J100" s="4" t="n">
        <v>0.716</v>
      </c>
      <c r="K100" s="3" t="n">
        <v>85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17</v>
      </c>
    </row>
    <row r="101">
      <c r="A101" s="3" t="n">
        <v>99</v>
      </c>
      <c r="B101" s="4" t="n">
        <v>1.387173533439636</v>
      </c>
      <c r="C101" s="4" t="n">
        <v>1.491611123085022</v>
      </c>
      <c r="D101" s="4" t="n">
        <v>1.503844261169434</v>
      </c>
      <c r="E101" s="4" t="n">
        <v>0.85</v>
      </c>
      <c r="F101" s="4" t="n">
        <v>0.704</v>
      </c>
      <c r="G101" s="4" t="n">
        <v>0.718</v>
      </c>
      <c r="H101" s="4" t="n">
        <v>0.005</v>
      </c>
      <c r="I101" s="4" t="n">
        <v>0.706</v>
      </c>
      <c r="J101" s="4" t="n">
        <v>0.716</v>
      </c>
      <c r="K101" s="3" t="n">
        <v>85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17</v>
      </c>
    </row>
    <row r="102">
      <c r="A102" s="3" t="n">
        <v>100</v>
      </c>
      <c r="B102" s="4" t="n">
        <v>1.453699231147766</v>
      </c>
      <c r="C102" s="4" t="n">
        <v>1.488859176635742</v>
      </c>
      <c r="D102" s="4" t="n">
        <v>1.501258611679077</v>
      </c>
      <c r="E102" s="4" t="n">
        <v>0.85</v>
      </c>
      <c r="F102" s="4" t="n">
        <v>0.704</v>
      </c>
      <c r="G102" s="4" t="n">
        <v>0.718</v>
      </c>
      <c r="H102" s="4" t="n">
        <v>0.005</v>
      </c>
      <c r="I102" s="4" t="n">
        <v>0.706</v>
      </c>
      <c r="J102" s="4" t="n">
        <v>0.716</v>
      </c>
      <c r="K102" s="3" t="n">
        <v>85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17</v>
      </c>
    </row>
    <row r="103">
      <c r="A103" s="3" t="n">
        <v>101</v>
      </c>
      <c r="B103" s="4" t="n">
        <v>1.420506834983826</v>
      </c>
      <c r="C103" s="4" t="n">
        <v>1.486207365989685</v>
      </c>
      <c r="D103" s="4" t="n">
        <v>1.498676776885986</v>
      </c>
      <c r="E103" s="4" t="n">
        <v>0.85</v>
      </c>
      <c r="F103" s="4" t="n">
        <v>0.702</v>
      </c>
      <c r="G103" s="4" t="n">
        <v>0.717</v>
      </c>
      <c r="H103" s="4" t="n">
        <v>0.005</v>
      </c>
      <c r="I103" s="4" t="n">
        <v>0.706</v>
      </c>
      <c r="J103" s="4" t="n">
        <v>0.716</v>
      </c>
      <c r="K103" s="3" t="n">
        <v>85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17</v>
      </c>
    </row>
    <row r="104">
      <c r="A104" s="3" t="n">
        <v>102</v>
      </c>
      <c r="B104" s="4" t="n">
        <v>1.405610918998718</v>
      </c>
      <c r="C104" s="4" t="n">
        <v>1.483572959899902</v>
      </c>
      <c r="D104" s="4" t="n">
        <v>1.496086835861206</v>
      </c>
      <c r="E104" s="4" t="n">
        <v>0.8583333333333333</v>
      </c>
      <c r="F104" s="4" t="n">
        <v>0.702</v>
      </c>
      <c r="G104" s="4" t="n">
        <v>0.716</v>
      </c>
      <c r="H104" s="4" t="n">
        <v>0.005</v>
      </c>
      <c r="I104" s="4" t="n">
        <v>0.706</v>
      </c>
      <c r="J104" s="4" t="n">
        <v>0.716</v>
      </c>
      <c r="K104" s="3" t="n">
        <v>85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17</v>
      </c>
    </row>
    <row r="105">
      <c r="A105" s="3" t="n">
        <v>103</v>
      </c>
      <c r="B105" s="4" t="n">
        <v>1.429416179656982</v>
      </c>
      <c r="C105" s="4" t="n">
        <v>1.480965614318848</v>
      </c>
      <c r="D105" s="4" t="n">
        <v>1.493500590324402</v>
      </c>
      <c r="E105" s="4" t="n">
        <v>0.8583333333333333</v>
      </c>
      <c r="F105" s="4" t="n">
        <v>0.702</v>
      </c>
      <c r="G105" s="4" t="n">
        <v>0.714</v>
      </c>
      <c r="H105" s="4" t="n">
        <v>0.005</v>
      </c>
      <c r="I105" s="4" t="n">
        <v>0.706</v>
      </c>
      <c r="J105" s="4" t="n">
        <v>0.716</v>
      </c>
      <c r="K105" s="3" t="n">
        <v>85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17</v>
      </c>
    </row>
    <row r="106">
      <c r="A106" s="3" t="n">
        <v>104</v>
      </c>
      <c r="B106" s="4" t="n">
        <v>1.431541800498962</v>
      </c>
      <c r="C106" s="4" t="n">
        <v>1.478601098060608</v>
      </c>
      <c r="D106" s="4" t="n">
        <v>1.49121367931366</v>
      </c>
      <c r="E106" s="4" t="n">
        <v>0.8583333333333333</v>
      </c>
      <c r="F106" s="4" t="n">
        <v>0.704</v>
      </c>
      <c r="G106" s="4" t="n">
        <v>0.714</v>
      </c>
      <c r="H106" s="4" t="n">
        <v>0.005</v>
      </c>
      <c r="I106" s="4" t="n">
        <v>0.706</v>
      </c>
      <c r="J106" s="4" t="n">
        <v>0.716</v>
      </c>
      <c r="K106" s="3" t="n">
        <v>85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17</v>
      </c>
    </row>
    <row r="107">
      <c r="A107" s="3" t="n">
        <v>105</v>
      </c>
      <c r="B107" s="4" t="n">
        <v>1.339707970619202</v>
      </c>
      <c r="C107" s="4" t="n">
        <v>1.476295113563538</v>
      </c>
      <c r="D107" s="4" t="n">
        <v>1.488943576812744</v>
      </c>
      <c r="E107" s="4" t="n">
        <v>0.8583333333333333</v>
      </c>
      <c r="F107" s="4" t="n">
        <v>0.704</v>
      </c>
      <c r="G107" s="4" t="n">
        <v>0.715</v>
      </c>
      <c r="H107" s="4" t="n">
        <v>0.005</v>
      </c>
      <c r="I107" s="4" t="n">
        <v>0.706</v>
      </c>
      <c r="J107" s="4" t="n">
        <v>0.716</v>
      </c>
      <c r="K107" s="3" t="n">
        <v>85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17</v>
      </c>
    </row>
    <row r="108">
      <c r="A108" s="3" t="n">
        <v>106</v>
      </c>
      <c r="B108" s="4" t="n">
        <v>1.402620196342468</v>
      </c>
      <c r="C108" s="4" t="n">
        <v>1.474053263664246</v>
      </c>
      <c r="D108" s="4" t="n">
        <v>1.486668705940247</v>
      </c>
      <c r="E108" s="4" t="n">
        <v>0.8583333333333333</v>
      </c>
      <c r="F108" s="4" t="n">
        <v>0.704</v>
      </c>
      <c r="G108" s="4" t="n">
        <v>0.717</v>
      </c>
      <c r="H108" s="4" t="n">
        <v>0.005</v>
      </c>
      <c r="I108" s="4" t="n">
        <v>0.706</v>
      </c>
      <c r="J108" s="4" t="n">
        <v>0.716</v>
      </c>
      <c r="K108" s="3" t="n">
        <v>85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17</v>
      </c>
    </row>
    <row r="109">
      <c r="A109" s="3" t="n">
        <v>107</v>
      </c>
      <c r="B109" s="4" t="n">
        <v>1.366096019744873</v>
      </c>
      <c r="C109" s="4" t="n">
        <v>1.471725106239319</v>
      </c>
      <c r="D109" s="4" t="n">
        <v>1.484309315681458</v>
      </c>
      <c r="E109" s="4" t="n">
        <v>0.8583333333333333</v>
      </c>
      <c r="F109" s="4" t="n">
        <v>0.706</v>
      </c>
      <c r="G109" s="4" t="n">
        <v>0.716</v>
      </c>
      <c r="H109" s="4" t="n">
        <v>0.005</v>
      </c>
      <c r="I109" s="4" t="n">
        <v>0.706</v>
      </c>
      <c r="J109" s="4" t="n">
        <v>0.716</v>
      </c>
      <c r="K109" s="3" t="n">
        <v>85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17</v>
      </c>
    </row>
    <row r="110">
      <c r="A110" s="3" t="n">
        <v>108</v>
      </c>
      <c r="B110" s="4" t="n">
        <v>1.433605670928955</v>
      </c>
      <c r="C110" s="4" t="n">
        <v>1.469605684280396</v>
      </c>
      <c r="D110" s="4" t="n">
        <v>1.482075572013855</v>
      </c>
      <c r="E110" s="4" t="n">
        <v>0.8666666666666667</v>
      </c>
      <c r="F110" s="4" t="n">
        <v>0.704</v>
      </c>
      <c r="G110" s="4" t="n">
        <v>0.717</v>
      </c>
      <c r="H110" s="4" t="n">
        <v>0.005</v>
      </c>
      <c r="I110" s="4" t="n">
        <v>0.706</v>
      </c>
      <c r="J110" s="4" t="n">
        <v>0.716</v>
      </c>
      <c r="K110" s="3" t="n">
        <v>85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17</v>
      </c>
    </row>
    <row r="111">
      <c r="A111" s="3" t="n">
        <v>109</v>
      </c>
      <c r="B111" s="4" t="n">
        <v>1.375817060470581</v>
      </c>
      <c r="C111" s="4" t="n">
        <v>1.467349529266357</v>
      </c>
      <c r="D111" s="4" t="n">
        <v>1.47970187664032</v>
      </c>
      <c r="E111" s="4" t="n">
        <v>0.8666666666666667</v>
      </c>
      <c r="F111" s="4" t="n">
        <v>0.702</v>
      </c>
      <c r="G111" s="4" t="n">
        <v>0.717</v>
      </c>
      <c r="H111" s="4" t="n">
        <v>0.005</v>
      </c>
      <c r="I111" s="4" t="n">
        <v>0.706</v>
      </c>
      <c r="J111" s="4" t="n">
        <v>0.716</v>
      </c>
      <c r="K111" s="3" t="n">
        <v>85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17</v>
      </c>
    </row>
    <row r="112">
      <c r="A112" s="3" t="n">
        <v>110</v>
      </c>
      <c r="B112" s="4" t="n">
        <v>1.380404114723206</v>
      </c>
      <c r="C112" s="4" t="n">
        <v>1.464897036552429</v>
      </c>
      <c r="D112" s="4" t="n">
        <v>1.477181196212769</v>
      </c>
      <c r="E112" s="4" t="n">
        <v>0.8666666666666667</v>
      </c>
      <c r="F112" s="4" t="n">
        <v>0.704</v>
      </c>
      <c r="G112" s="4" t="n">
        <v>0.718</v>
      </c>
      <c r="H112" s="4" t="n">
        <v>0.005</v>
      </c>
      <c r="I112" s="4" t="n">
        <v>0.706</v>
      </c>
      <c r="J112" s="4" t="n">
        <v>0.716</v>
      </c>
      <c r="K112" s="3" t="n">
        <v>85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17</v>
      </c>
    </row>
    <row r="113">
      <c r="A113" s="3" t="n">
        <v>111</v>
      </c>
      <c r="B113" s="4" t="n">
        <v>1.372287511825562</v>
      </c>
      <c r="C113" s="4" t="n">
        <v>1.462268590927124</v>
      </c>
      <c r="D113" s="4" t="n">
        <v>1.474576234817505</v>
      </c>
      <c r="E113" s="4" t="n">
        <v>0.8666666666666667</v>
      </c>
      <c r="F113" s="4" t="n">
        <v>0.704</v>
      </c>
      <c r="G113" s="4" t="n">
        <v>0.721</v>
      </c>
      <c r="H113" s="4" t="n">
        <v>0.005</v>
      </c>
      <c r="I113" s="4" t="n">
        <v>0.706</v>
      </c>
      <c r="J113" s="4" t="n">
        <v>0.716</v>
      </c>
      <c r="K113" s="3" t="n">
        <v>85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17</v>
      </c>
    </row>
    <row r="114">
      <c r="A114" s="3" t="n">
        <v>112</v>
      </c>
      <c r="B114" s="4" t="n">
        <v>1.309328436851501</v>
      </c>
      <c r="C114" s="4" t="n">
        <v>1.459219813346863</v>
      </c>
      <c r="D114" s="4" t="n">
        <v>1.471525907516479</v>
      </c>
      <c r="E114" s="4" t="n">
        <v>0.8666666666666667</v>
      </c>
      <c r="F114" s="4" t="n">
        <v>0.704</v>
      </c>
      <c r="G114" s="4" t="n">
        <v>0.722</v>
      </c>
      <c r="H114" s="4" t="n">
        <v>0.005</v>
      </c>
      <c r="I114" s="4" t="n">
        <v>0.706</v>
      </c>
      <c r="J114" s="4" t="n">
        <v>0.716</v>
      </c>
      <c r="K114" s="3" t="n">
        <v>85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17</v>
      </c>
    </row>
    <row r="115">
      <c r="A115" s="3" t="n">
        <v>113</v>
      </c>
      <c r="B115" s="4" t="n">
        <v>1.364296674728394</v>
      </c>
      <c r="C115" s="4" t="n">
        <v>1.456349730491638</v>
      </c>
      <c r="D115" s="4" t="n">
        <v>1.468679904937744</v>
      </c>
      <c r="E115" s="4" t="n">
        <v>0.8666666666666667</v>
      </c>
      <c r="F115" s="4" t="n">
        <v>0.704</v>
      </c>
      <c r="G115" s="4" t="n">
        <v>0.723</v>
      </c>
      <c r="H115" s="4" t="n">
        <v>0.005</v>
      </c>
      <c r="I115" s="4" t="n">
        <v>0.706</v>
      </c>
      <c r="J115" s="4" t="n">
        <v>0.716</v>
      </c>
      <c r="K115" s="3" t="n">
        <v>85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17</v>
      </c>
    </row>
    <row r="116">
      <c r="A116" s="3" t="n">
        <v>114</v>
      </c>
      <c r="B116" s="4" t="n">
        <v>1.266261458396912</v>
      </c>
      <c r="C116" s="4" t="n">
        <v>1.453156232833862</v>
      </c>
      <c r="D116" s="4" t="n">
        <v>1.46558666229248</v>
      </c>
      <c r="E116" s="4" t="n">
        <v>0.8666666666666667</v>
      </c>
      <c r="F116" s="4" t="n">
        <v>0.71</v>
      </c>
      <c r="G116" s="4" t="n">
        <v>0.723</v>
      </c>
      <c r="H116" s="4" t="n">
        <v>0.005</v>
      </c>
      <c r="I116" s="4" t="n">
        <v>0.71</v>
      </c>
      <c r="J116" s="4" t="n">
        <v>0.723</v>
      </c>
      <c r="K116" s="3" t="n">
        <v>114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17</v>
      </c>
    </row>
    <row r="117">
      <c r="A117" s="3" t="n">
        <v>115</v>
      </c>
      <c r="B117" s="4" t="n">
        <v>1.327783942222595</v>
      </c>
      <c r="C117" s="4" t="n">
        <v>1.449996590614319</v>
      </c>
      <c r="D117" s="4" t="n">
        <v>1.462522029876709</v>
      </c>
      <c r="E117" s="4" t="n">
        <v>0.8666666666666667</v>
      </c>
      <c r="F117" s="4" t="n">
        <v>0.712</v>
      </c>
      <c r="G117" s="4" t="n">
        <v>0.724</v>
      </c>
      <c r="H117" s="4" t="n">
        <v>0.005</v>
      </c>
      <c r="I117" s="4" t="n">
        <v>0.712</v>
      </c>
      <c r="J117" s="4" t="n">
        <v>0.724</v>
      </c>
      <c r="K117" s="3" t="n">
        <v>115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17</v>
      </c>
    </row>
    <row r="118">
      <c r="A118" s="3" t="n">
        <v>116</v>
      </c>
      <c r="B118" s="4" t="n">
        <v>1.388898968696594</v>
      </c>
      <c r="C118" s="4" t="n">
        <v>1.447145223617554</v>
      </c>
      <c r="D118" s="4" t="n">
        <v>1.459795832633972</v>
      </c>
      <c r="E118" s="4" t="n">
        <v>0.8666666666666667</v>
      </c>
      <c r="F118" s="4" t="n">
        <v>0.71</v>
      </c>
      <c r="G118" s="4" t="n">
        <v>0.724</v>
      </c>
      <c r="H118" s="4" t="n">
        <v>0.005</v>
      </c>
      <c r="I118" s="4" t="n">
        <v>0.712</v>
      </c>
      <c r="J118" s="4" t="n">
        <v>0.724</v>
      </c>
      <c r="K118" s="3" t="n">
        <v>115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17</v>
      </c>
    </row>
    <row r="119">
      <c r="A119" s="3" t="n">
        <v>117</v>
      </c>
      <c r="B119" s="4" t="n">
        <v>1.311233401298523</v>
      </c>
      <c r="C119" s="4" t="n">
        <v>1.444461703300476</v>
      </c>
      <c r="D119" s="4" t="n">
        <v>1.457192540168762</v>
      </c>
      <c r="E119" s="4" t="n">
        <v>0.8666666666666667</v>
      </c>
      <c r="F119" s="4" t="n">
        <v>0.71</v>
      </c>
      <c r="G119" s="4" t="n">
        <v>0.723</v>
      </c>
      <c r="H119" s="4" t="n">
        <v>0.005</v>
      </c>
      <c r="I119" s="4" t="n">
        <v>0.712</v>
      </c>
      <c r="J119" s="4" t="n">
        <v>0.724</v>
      </c>
      <c r="K119" s="3" t="n">
        <v>115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17</v>
      </c>
    </row>
    <row r="120">
      <c r="A120" s="3" t="n">
        <v>118</v>
      </c>
      <c r="B120" s="4" t="n">
        <v>1.394865393638611</v>
      </c>
      <c r="C120" s="4" t="n">
        <v>1.442078351974487</v>
      </c>
      <c r="D120" s="4" t="n">
        <v>1.454796195030212</v>
      </c>
      <c r="E120" s="4" t="n">
        <v>0.8583333333333333</v>
      </c>
      <c r="F120" s="4" t="n">
        <v>0.712</v>
      </c>
      <c r="G120" s="4" t="n">
        <v>0.723</v>
      </c>
      <c r="H120" s="4" t="n">
        <v>0.005</v>
      </c>
      <c r="I120" s="4" t="n">
        <v>0.712</v>
      </c>
      <c r="J120" s="4" t="n">
        <v>0.724</v>
      </c>
      <c r="K120" s="3" t="n">
        <v>115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17</v>
      </c>
    </row>
    <row r="121">
      <c r="A121" s="3" t="n">
        <v>119</v>
      </c>
      <c r="B121" s="4" t="n">
        <v>1.371983289718628</v>
      </c>
      <c r="C121" s="4" t="n">
        <v>1.439780712127686</v>
      </c>
      <c r="D121" s="4" t="n">
        <v>1.452498316764832</v>
      </c>
      <c r="E121" s="4" t="n">
        <v>0.8583333333333333</v>
      </c>
      <c r="F121" s="4" t="n">
        <v>0.708</v>
      </c>
      <c r="G121" s="4" t="n">
        <v>0.724</v>
      </c>
      <c r="H121" s="4" t="n">
        <v>0.005</v>
      </c>
      <c r="I121" s="4" t="n">
        <v>0.712</v>
      </c>
      <c r="J121" s="4" t="n">
        <v>0.724</v>
      </c>
      <c r="K121" s="3" t="n">
        <v>115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17</v>
      </c>
    </row>
    <row r="122">
      <c r="A122" s="3" t="n">
        <v>120</v>
      </c>
      <c r="B122" s="4" t="n">
        <v>1.362597346305847</v>
      </c>
      <c r="C122" s="4" t="n">
        <v>1.437561869621277</v>
      </c>
      <c r="D122" s="4" t="n">
        <v>1.450310468673706</v>
      </c>
      <c r="E122" s="4" t="n">
        <v>0.8666666666666667</v>
      </c>
      <c r="F122" s="4" t="n">
        <v>0.708</v>
      </c>
      <c r="G122" s="4" t="n">
        <v>0.722</v>
      </c>
      <c r="H122" s="4" t="n">
        <v>0.005</v>
      </c>
      <c r="I122" s="4" t="n">
        <v>0.712</v>
      </c>
      <c r="J122" s="4" t="n">
        <v>0.724</v>
      </c>
      <c r="K122" s="3" t="n">
        <v>115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17</v>
      </c>
    </row>
    <row r="123">
      <c r="A123" s="3" t="n">
        <v>121</v>
      </c>
      <c r="B123" s="4" t="n">
        <v>1.347486972808838</v>
      </c>
      <c r="C123" s="4" t="n">
        <v>1.435842752456665</v>
      </c>
      <c r="D123" s="4" t="n">
        <v>1.448535680770874</v>
      </c>
      <c r="E123" s="4" t="n">
        <v>0.875</v>
      </c>
      <c r="F123" s="4" t="n">
        <v>0.706</v>
      </c>
      <c r="G123" s="4" t="n">
        <v>0.722</v>
      </c>
      <c r="H123" s="4" t="n">
        <v>0.005</v>
      </c>
      <c r="I123" s="4" t="n">
        <v>0.712</v>
      </c>
      <c r="J123" s="4" t="n">
        <v>0.724</v>
      </c>
      <c r="K123" s="3" t="n">
        <v>115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17</v>
      </c>
    </row>
    <row r="124">
      <c r="A124" s="3" t="n">
        <v>122</v>
      </c>
      <c r="B124" s="4" t="n">
        <v>1.364056944847107</v>
      </c>
      <c r="C124" s="4" t="n">
        <v>1.434118390083313</v>
      </c>
      <c r="D124" s="4" t="n">
        <v>1.446845650672913</v>
      </c>
      <c r="E124" s="4" t="n">
        <v>0.8833333333333333</v>
      </c>
      <c r="F124" s="4" t="n">
        <v>0.708</v>
      </c>
      <c r="G124" s="4" t="n">
        <v>0.722</v>
      </c>
      <c r="H124" s="4" t="n">
        <v>0.005</v>
      </c>
      <c r="I124" s="4" t="n">
        <v>0.712</v>
      </c>
      <c r="J124" s="4" t="n">
        <v>0.724</v>
      </c>
      <c r="K124" s="3" t="n">
        <v>115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17</v>
      </c>
    </row>
    <row r="125">
      <c r="A125" s="3" t="n">
        <v>123</v>
      </c>
      <c r="B125" s="4" t="n">
        <v>1.406939744949341</v>
      </c>
      <c r="C125" s="4" t="n">
        <v>1.43236768245697</v>
      </c>
      <c r="D125" s="4" t="n">
        <v>1.44516384601593</v>
      </c>
      <c r="E125" s="4" t="n">
        <v>0.8833333333333333</v>
      </c>
      <c r="F125" s="4" t="n">
        <v>0.708</v>
      </c>
      <c r="G125" s="4" t="n">
        <v>0.721</v>
      </c>
      <c r="H125" s="4" t="n">
        <v>0.005</v>
      </c>
      <c r="I125" s="4" t="n">
        <v>0.712</v>
      </c>
      <c r="J125" s="4" t="n">
        <v>0.724</v>
      </c>
      <c r="K125" s="3" t="n">
        <v>115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17</v>
      </c>
    </row>
    <row r="126">
      <c r="A126" s="3" t="n">
        <v>124</v>
      </c>
      <c r="B126" s="4" t="n">
        <v>1.346701502799988</v>
      </c>
      <c r="C126" s="4" t="n">
        <v>1.430545449256897</v>
      </c>
      <c r="D126" s="4" t="n">
        <v>1.443318724632263</v>
      </c>
      <c r="E126" s="4" t="n">
        <v>0.8833333333333333</v>
      </c>
      <c r="F126" s="4" t="n">
        <v>0.71</v>
      </c>
      <c r="G126" s="4" t="n">
        <v>0.718</v>
      </c>
      <c r="H126" s="4" t="n">
        <v>0.005</v>
      </c>
      <c r="I126" s="4" t="n">
        <v>0.712</v>
      </c>
      <c r="J126" s="4" t="n">
        <v>0.724</v>
      </c>
      <c r="K126" s="3" t="n">
        <v>115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17</v>
      </c>
    </row>
    <row r="127">
      <c r="A127" s="3" t="n">
        <v>125</v>
      </c>
      <c r="B127" s="4" t="n">
        <v>1.300233483314514</v>
      </c>
      <c r="C127" s="4" t="n">
        <v>1.428720712661743</v>
      </c>
      <c r="D127" s="4" t="n">
        <v>1.441508531570435</v>
      </c>
      <c r="E127" s="4" t="n">
        <v>0.8916666666666667</v>
      </c>
      <c r="F127" s="4" t="n">
        <v>0.71</v>
      </c>
      <c r="G127" s="4" t="n">
        <v>0.717</v>
      </c>
      <c r="H127" s="4" t="n">
        <v>0.005</v>
      </c>
      <c r="I127" s="4" t="n">
        <v>0.712</v>
      </c>
      <c r="J127" s="4" t="n">
        <v>0.724</v>
      </c>
      <c r="K127" s="3" t="n">
        <v>115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17</v>
      </c>
    </row>
    <row r="128">
      <c r="A128" s="3" t="n">
        <v>126</v>
      </c>
      <c r="B128" s="4" t="n">
        <v>1.351827263832092</v>
      </c>
      <c r="C128" s="4" t="n">
        <v>1.426656723022461</v>
      </c>
      <c r="D128" s="4" t="n">
        <v>1.439513564109802</v>
      </c>
      <c r="E128" s="4" t="n">
        <v>0.9</v>
      </c>
      <c r="F128" s="4" t="n">
        <v>0.708</v>
      </c>
      <c r="G128" s="4" t="n">
        <v>0.717</v>
      </c>
      <c r="H128" s="4" t="n">
        <v>0.005</v>
      </c>
      <c r="I128" s="4" t="n">
        <v>0.712</v>
      </c>
      <c r="J128" s="4" t="n">
        <v>0.724</v>
      </c>
      <c r="K128" s="3" t="n">
        <v>115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17</v>
      </c>
    </row>
    <row r="129">
      <c r="A129" s="3" t="n">
        <v>127</v>
      </c>
      <c r="B129" s="4" t="n">
        <v>1.33757209777832</v>
      </c>
      <c r="C129" s="4" t="n">
        <v>1.42443835735321</v>
      </c>
      <c r="D129" s="4" t="n">
        <v>1.437325239181519</v>
      </c>
      <c r="E129" s="4" t="n">
        <v>0.9</v>
      </c>
      <c r="F129" s="4" t="n">
        <v>0.708</v>
      </c>
      <c r="G129" s="4" t="n">
        <v>0.713</v>
      </c>
      <c r="H129" s="4" t="n">
        <v>0.005</v>
      </c>
      <c r="I129" s="4" t="n">
        <v>0.712</v>
      </c>
      <c r="J129" s="4" t="n">
        <v>0.724</v>
      </c>
      <c r="K129" s="3" t="n">
        <v>115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17</v>
      </c>
    </row>
    <row r="130">
      <c r="A130" s="3" t="n">
        <v>128</v>
      </c>
      <c r="B130" s="4" t="n">
        <v>1.321247696876526</v>
      </c>
      <c r="C130" s="4" t="n">
        <v>1.422146916389465</v>
      </c>
      <c r="D130" s="4" t="n">
        <v>1.43507194519043</v>
      </c>
      <c r="E130" s="4" t="n">
        <v>0.9</v>
      </c>
      <c r="F130" s="4" t="n">
        <v>0.708</v>
      </c>
      <c r="G130" s="4" t="n">
        <v>0.709</v>
      </c>
      <c r="H130" s="4" t="n">
        <v>0.005</v>
      </c>
      <c r="I130" s="4" t="n">
        <v>0.712</v>
      </c>
      <c r="J130" s="4" t="n">
        <v>0.724</v>
      </c>
      <c r="K130" s="3" t="n">
        <v>115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17</v>
      </c>
    </row>
    <row r="131">
      <c r="A131" s="3" t="n">
        <v>129</v>
      </c>
      <c r="B131" s="4" t="n">
        <v>1.433912634849548</v>
      </c>
      <c r="C131" s="4" t="n">
        <v>1.420051693916321</v>
      </c>
      <c r="D131" s="4" t="n">
        <v>1.43303918838501</v>
      </c>
      <c r="E131" s="4" t="n">
        <v>0.9</v>
      </c>
      <c r="F131" s="4" t="n">
        <v>0.708</v>
      </c>
      <c r="G131" s="4" t="n">
        <v>0.708</v>
      </c>
      <c r="H131" s="4" t="n">
        <v>0.005</v>
      </c>
      <c r="I131" s="4" t="n">
        <v>0.712</v>
      </c>
      <c r="J131" s="4" t="n">
        <v>0.724</v>
      </c>
      <c r="K131" s="3" t="n">
        <v>115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17</v>
      </c>
    </row>
    <row r="132">
      <c r="A132" s="3" t="n">
        <v>130</v>
      </c>
      <c r="B132" s="4" t="n">
        <v>1.284052133560181</v>
      </c>
      <c r="C132" s="4" t="n">
        <v>1.418090224266052</v>
      </c>
      <c r="D132" s="4" t="n">
        <v>1.431032657623291</v>
      </c>
      <c r="E132" s="4" t="n">
        <v>0.9</v>
      </c>
      <c r="F132" s="4" t="n">
        <v>0.704</v>
      </c>
      <c r="G132" s="4" t="n">
        <v>0.711</v>
      </c>
      <c r="H132" s="4" t="n">
        <v>0.005</v>
      </c>
      <c r="I132" s="4" t="n">
        <v>0.712</v>
      </c>
      <c r="J132" s="4" t="n">
        <v>0.724</v>
      </c>
      <c r="K132" s="3" t="n">
        <v>115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17</v>
      </c>
    </row>
    <row r="133">
      <c r="A133" s="3" t="n">
        <v>131</v>
      </c>
      <c r="B133" s="4" t="n">
        <v>1.342579364776611</v>
      </c>
      <c r="C133" s="4" t="n">
        <v>1.416404843330383</v>
      </c>
      <c r="D133" s="4" t="n">
        <v>1.429245710372925</v>
      </c>
      <c r="E133" s="4" t="n">
        <v>0.9</v>
      </c>
      <c r="F133" s="4" t="n">
        <v>0.698</v>
      </c>
      <c r="G133" s="4" t="n">
        <v>0.713</v>
      </c>
      <c r="H133" s="4" t="n">
        <v>0.005</v>
      </c>
      <c r="I133" s="4" t="n">
        <v>0.712</v>
      </c>
      <c r="J133" s="4" t="n">
        <v>0.724</v>
      </c>
      <c r="K133" s="3" t="n">
        <v>115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17</v>
      </c>
    </row>
    <row r="134">
      <c r="A134" s="3" t="n">
        <v>132</v>
      </c>
      <c r="B134" s="4" t="n">
        <v>1.328118920326233</v>
      </c>
      <c r="C134" s="4" t="n">
        <v>1.414634346961975</v>
      </c>
      <c r="D134" s="4" t="n">
        <v>1.427449584007263</v>
      </c>
      <c r="E134" s="4" t="n">
        <v>0.9</v>
      </c>
      <c r="F134" s="4" t="n">
        <v>0.7</v>
      </c>
      <c r="G134" s="4" t="n">
        <v>0.714</v>
      </c>
      <c r="H134" s="4" t="n">
        <v>0.005</v>
      </c>
      <c r="I134" s="4" t="n">
        <v>0.712</v>
      </c>
      <c r="J134" s="4" t="n">
        <v>0.724</v>
      </c>
      <c r="K134" s="3" t="n">
        <v>115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17</v>
      </c>
    </row>
    <row r="135">
      <c r="A135" s="3" t="n">
        <v>133</v>
      </c>
      <c r="B135" s="4" t="n">
        <v>1.262368083000183</v>
      </c>
      <c r="C135" s="4" t="n">
        <v>1.41288161277771</v>
      </c>
      <c r="D135" s="4" t="n">
        <v>1.425610661506653</v>
      </c>
      <c r="E135" s="4" t="n">
        <v>0.9</v>
      </c>
      <c r="F135" s="4" t="n">
        <v>0.702</v>
      </c>
      <c r="G135" s="4" t="n">
        <v>0.712</v>
      </c>
      <c r="H135" s="4" t="n">
        <v>0.005</v>
      </c>
      <c r="I135" s="4" t="n">
        <v>0.712</v>
      </c>
      <c r="J135" s="4" t="n">
        <v>0.724</v>
      </c>
      <c r="K135" s="3" t="n">
        <v>115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17</v>
      </c>
    </row>
    <row r="136">
      <c r="A136" s="3" t="n">
        <v>134</v>
      </c>
      <c r="B136" s="4" t="n">
        <v>1.315378665924072</v>
      </c>
      <c r="C136" s="4" t="n">
        <v>1.411507606506348</v>
      </c>
      <c r="D136" s="4" t="n">
        <v>1.424088358879089</v>
      </c>
      <c r="E136" s="4" t="n">
        <v>0.9</v>
      </c>
      <c r="F136" s="4" t="n">
        <v>0.702</v>
      </c>
      <c r="G136" s="4" t="n">
        <v>0.712</v>
      </c>
      <c r="H136" s="4" t="n">
        <v>0.005</v>
      </c>
      <c r="I136" s="4" t="n">
        <v>0.712</v>
      </c>
      <c r="J136" s="4" t="n">
        <v>0.724</v>
      </c>
      <c r="K136" s="3" t="n">
        <v>115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17</v>
      </c>
    </row>
    <row r="137">
      <c r="A137" s="3" t="n">
        <v>135</v>
      </c>
      <c r="B137" s="4" t="n">
        <v>1.191756725311279</v>
      </c>
      <c r="C137" s="4" t="n">
        <v>1.409815549850464</v>
      </c>
      <c r="D137" s="4" t="n">
        <v>1.422216534614563</v>
      </c>
      <c r="E137" s="4" t="n">
        <v>0.9</v>
      </c>
      <c r="F137" s="4" t="n">
        <v>0.702</v>
      </c>
      <c r="G137" s="4" t="n">
        <v>0.71</v>
      </c>
      <c r="H137" s="4" t="n">
        <v>0.005</v>
      </c>
      <c r="I137" s="4" t="n">
        <v>0.712</v>
      </c>
      <c r="J137" s="4" t="n">
        <v>0.724</v>
      </c>
      <c r="K137" s="3" t="n">
        <v>115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17</v>
      </c>
    </row>
    <row r="138">
      <c r="A138" s="3" t="n">
        <v>136</v>
      </c>
      <c r="B138" s="4" t="n">
        <v>1.289279818534851</v>
      </c>
      <c r="C138" s="4" t="n">
        <v>1.407984375953674</v>
      </c>
      <c r="D138" s="4" t="n">
        <v>1.420345664024353</v>
      </c>
      <c r="E138" s="4" t="n">
        <v>0.9</v>
      </c>
      <c r="F138" s="4" t="n">
        <v>0.706</v>
      </c>
      <c r="G138" s="4" t="n">
        <v>0.71</v>
      </c>
      <c r="H138" s="4" t="n">
        <v>0.005</v>
      </c>
      <c r="I138" s="4" t="n">
        <v>0.712</v>
      </c>
      <c r="J138" s="4" t="n">
        <v>0.724</v>
      </c>
      <c r="K138" s="3" t="n">
        <v>115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17</v>
      </c>
    </row>
    <row r="139">
      <c r="A139" s="3" t="n">
        <v>137</v>
      </c>
      <c r="B139" s="4" t="n">
        <v>1.335708141326904</v>
      </c>
      <c r="C139" s="4" t="n">
        <v>1.406014919281006</v>
      </c>
      <c r="D139" s="4" t="n">
        <v>1.418409466743469</v>
      </c>
      <c r="E139" s="4" t="n">
        <v>0.9</v>
      </c>
      <c r="F139" s="4" t="n">
        <v>0.706</v>
      </c>
      <c r="G139" s="4" t="n">
        <v>0.71</v>
      </c>
      <c r="H139" s="4" t="n">
        <v>0.005</v>
      </c>
      <c r="I139" s="4" t="n">
        <v>0.712</v>
      </c>
      <c r="J139" s="4" t="n">
        <v>0.724</v>
      </c>
      <c r="K139" s="3" t="n">
        <v>115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17</v>
      </c>
    </row>
    <row r="140">
      <c r="A140" s="3" t="n">
        <v>138</v>
      </c>
      <c r="B140" s="4" t="n">
        <v>1.281663060188293</v>
      </c>
      <c r="C140" s="4" t="n">
        <v>1.403829097747803</v>
      </c>
      <c r="D140" s="4" t="n">
        <v>1.4162917137146</v>
      </c>
      <c r="E140" s="4" t="n">
        <v>0.9</v>
      </c>
      <c r="F140" s="4" t="n">
        <v>0.704</v>
      </c>
      <c r="G140" s="4" t="n">
        <v>0.708</v>
      </c>
      <c r="H140" s="4" t="n">
        <v>0.005</v>
      </c>
      <c r="I140" s="4" t="n">
        <v>0.712</v>
      </c>
      <c r="J140" s="4" t="n">
        <v>0.724</v>
      </c>
      <c r="K140" s="3" t="n">
        <v>115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17</v>
      </c>
    </row>
    <row r="141">
      <c r="A141" s="3" t="n">
        <v>139</v>
      </c>
      <c r="B141" s="4" t="n">
        <v>1.2867192029953</v>
      </c>
      <c r="C141" s="4" t="n">
        <v>1.401630401611328</v>
      </c>
      <c r="D141" s="4" t="n">
        <v>1.41402804851532</v>
      </c>
      <c r="E141" s="4" t="n">
        <v>0.9</v>
      </c>
      <c r="F141" s="4" t="n">
        <v>0.704</v>
      </c>
      <c r="G141" s="4" t="n">
        <v>0.708</v>
      </c>
      <c r="H141" s="4" t="n">
        <v>0.005</v>
      </c>
      <c r="I141" s="4" t="n">
        <v>0.712</v>
      </c>
      <c r="J141" s="4" t="n">
        <v>0.724</v>
      </c>
      <c r="K141" s="3" t="n">
        <v>115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17</v>
      </c>
    </row>
    <row r="142">
      <c r="A142" s="3" t="n">
        <v>140</v>
      </c>
      <c r="B142" s="4" t="n">
        <v>1.235435962677002</v>
      </c>
      <c r="C142" s="4" t="n">
        <v>1.39945125579834</v>
      </c>
      <c r="D142" s="4" t="n">
        <v>1.411808729171753</v>
      </c>
      <c r="E142" s="4" t="n">
        <v>0.9</v>
      </c>
      <c r="F142" s="4" t="n">
        <v>0.704</v>
      </c>
      <c r="G142" s="4" t="n">
        <v>0.708</v>
      </c>
      <c r="H142" s="4" t="n">
        <v>0.005</v>
      </c>
      <c r="I142" s="4" t="n">
        <v>0.712</v>
      </c>
      <c r="J142" s="4" t="n">
        <v>0.724</v>
      </c>
      <c r="K142" s="3" t="n">
        <v>115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17</v>
      </c>
    </row>
    <row r="143">
      <c r="A143" s="3" t="n">
        <v>141</v>
      </c>
      <c r="B143" s="4" t="n">
        <v>1.303709506988525</v>
      </c>
      <c r="C143" s="4" t="n">
        <v>1.397230267524719</v>
      </c>
      <c r="D143" s="4" t="n">
        <v>1.409605026245117</v>
      </c>
      <c r="E143" s="4" t="n">
        <v>0.9</v>
      </c>
      <c r="F143" s="4" t="n">
        <v>0.702</v>
      </c>
      <c r="G143" s="4" t="n">
        <v>0.707</v>
      </c>
      <c r="H143" s="4" t="n">
        <v>0.005</v>
      </c>
      <c r="I143" s="4" t="n">
        <v>0.712</v>
      </c>
      <c r="J143" s="4" t="n">
        <v>0.724</v>
      </c>
      <c r="K143" s="3" t="n">
        <v>115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17</v>
      </c>
    </row>
    <row r="144">
      <c r="A144" s="3" t="n">
        <v>142</v>
      </c>
      <c r="B144" s="4" t="n">
        <v>1.246261119842529</v>
      </c>
      <c r="C144" s="4" t="n">
        <v>1.395310282707214</v>
      </c>
      <c r="D144" s="4" t="n">
        <v>1.407667279243469</v>
      </c>
      <c r="E144" s="4" t="n">
        <v>0.9</v>
      </c>
      <c r="F144" s="4" t="n">
        <v>0.706</v>
      </c>
      <c r="G144" s="4" t="n">
        <v>0.707</v>
      </c>
      <c r="H144" s="4" t="n">
        <v>0.005</v>
      </c>
      <c r="I144" s="4" t="n">
        <v>0.712</v>
      </c>
      <c r="J144" s="4" t="n">
        <v>0.724</v>
      </c>
      <c r="K144" s="3" t="n">
        <v>115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17</v>
      </c>
    </row>
    <row r="145">
      <c r="A145" s="3" t="n">
        <v>143</v>
      </c>
      <c r="B145" s="4" t="n">
        <v>1.331030488014221</v>
      </c>
      <c r="C145" s="4" t="n">
        <v>1.393469095230103</v>
      </c>
      <c r="D145" s="4" t="n">
        <v>1.405840158462524</v>
      </c>
      <c r="E145" s="4" t="n">
        <v>0.9</v>
      </c>
      <c r="F145" s="4" t="n">
        <v>0.706</v>
      </c>
      <c r="G145" s="4" t="n">
        <v>0.704</v>
      </c>
      <c r="H145" s="4" t="n">
        <v>0.005</v>
      </c>
      <c r="I145" s="4" t="n">
        <v>0.712</v>
      </c>
      <c r="J145" s="4" t="n">
        <v>0.724</v>
      </c>
      <c r="K145" s="3" t="n">
        <v>115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17</v>
      </c>
    </row>
    <row r="146">
      <c r="A146" s="3" t="n">
        <v>144</v>
      </c>
      <c r="B146" s="4" t="n">
        <v>1.237709760665894</v>
      </c>
      <c r="C146" s="4" t="n">
        <v>1.391588568687439</v>
      </c>
      <c r="D146" s="4" t="n">
        <v>1.403966546058655</v>
      </c>
      <c r="E146" s="4" t="n">
        <v>0.9083333333333333</v>
      </c>
      <c r="F146" s="4" t="n">
        <v>0.702</v>
      </c>
      <c r="G146" s="4" t="n">
        <v>0.7</v>
      </c>
      <c r="H146" s="4" t="n">
        <v>0.005</v>
      </c>
      <c r="I146" s="4" t="n">
        <v>0.712</v>
      </c>
      <c r="J146" s="4" t="n">
        <v>0.724</v>
      </c>
      <c r="K146" s="3" t="n">
        <v>115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17</v>
      </c>
    </row>
    <row r="147">
      <c r="A147" s="3" t="n">
        <v>145</v>
      </c>
      <c r="B147" s="4" t="n">
        <v>1.279966711997986</v>
      </c>
      <c r="C147" s="4" t="n">
        <v>1.389771938323975</v>
      </c>
      <c r="D147" s="4" t="n">
        <v>1.40212869644165</v>
      </c>
      <c r="E147" s="4" t="n">
        <v>0.9083333333333333</v>
      </c>
      <c r="F147" s="4" t="n">
        <v>0.702</v>
      </c>
      <c r="G147" s="4" t="n">
        <v>0.699</v>
      </c>
      <c r="H147" s="4" t="n">
        <v>0.005</v>
      </c>
      <c r="I147" s="4" t="n">
        <v>0.712</v>
      </c>
      <c r="J147" s="4" t="n">
        <v>0.724</v>
      </c>
      <c r="K147" s="3" t="n">
        <v>115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17</v>
      </c>
    </row>
    <row r="148">
      <c r="A148" s="3" t="n">
        <v>146</v>
      </c>
      <c r="B148" s="4" t="n">
        <v>1.31580126285553</v>
      </c>
      <c r="C148" s="4" t="n">
        <v>1.388092994689941</v>
      </c>
      <c r="D148" s="4" t="n">
        <v>1.400376200675964</v>
      </c>
      <c r="E148" s="4" t="n">
        <v>0.9083333333333333</v>
      </c>
      <c r="F148" s="4" t="n">
        <v>0.704</v>
      </c>
      <c r="G148" s="4" t="n">
        <v>0.702</v>
      </c>
      <c r="H148" s="4" t="n">
        <v>0.005</v>
      </c>
      <c r="I148" s="4" t="n">
        <v>0.712</v>
      </c>
      <c r="J148" s="4" t="n">
        <v>0.724</v>
      </c>
      <c r="K148" s="3" t="n">
        <v>115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17</v>
      </c>
    </row>
    <row r="149">
      <c r="A149" s="3" t="n">
        <v>147</v>
      </c>
      <c r="B149" s="4" t="n">
        <v>1.26553750038147</v>
      </c>
      <c r="C149" s="4" t="n">
        <v>1.386377215385437</v>
      </c>
      <c r="D149" s="4" t="n">
        <v>1.398611783981323</v>
      </c>
      <c r="E149" s="4" t="n">
        <v>0.9083333333333333</v>
      </c>
      <c r="F149" s="4" t="n">
        <v>0.706</v>
      </c>
      <c r="G149" s="4" t="n">
        <v>0.702</v>
      </c>
      <c r="H149" s="4" t="n">
        <v>0.005</v>
      </c>
      <c r="I149" s="4" t="n">
        <v>0.712</v>
      </c>
      <c r="J149" s="4" t="n">
        <v>0.724</v>
      </c>
      <c r="K149" s="3" t="n">
        <v>115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17</v>
      </c>
    </row>
    <row r="150">
      <c r="A150" s="3" t="n">
        <v>148</v>
      </c>
      <c r="B150" s="4" t="n">
        <v>1.304008722305298</v>
      </c>
      <c r="C150" s="4" t="n">
        <v>1.38508129119873</v>
      </c>
      <c r="D150" s="4" t="n">
        <v>1.397239923477173</v>
      </c>
      <c r="E150" s="4" t="n">
        <v>0.9083333333333333</v>
      </c>
      <c r="F150" s="4" t="n">
        <v>0.706</v>
      </c>
      <c r="G150" s="4" t="n">
        <v>0.706</v>
      </c>
      <c r="H150" s="4" t="n">
        <v>0.005</v>
      </c>
      <c r="I150" s="4" t="n">
        <v>0.712</v>
      </c>
      <c r="J150" s="4" t="n">
        <v>0.724</v>
      </c>
      <c r="K150" s="3" t="n">
        <v>115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17</v>
      </c>
    </row>
    <row r="151">
      <c r="A151" s="3" t="n">
        <v>149</v>
      </c>
      <c r="B151" s="4" t="n">
        <v>1.225606799125671</v>
      </c>
      <c r="C151" s="4" t="n">
        <v>1.383879423141479</v>
      </c>
      <c r="D151" s="4" t="n">
        <v>1.395856738090515</v>
      </c>
      <c r="E151" s="4" t="n">
        <v>0.9</v>
      </c>
      <c r="F151" s="4" t="n">
        <v>0.706</v>
      </c>
      <c r="G151" s="4" t="n">
        <v>0.704</v>
      </c>
      <c r="H151" s="4" t="n">
        <v>0.005</v>
      </c>
      <c r="I151" s="4" t="n">
        <v>0.712</v>
      </c>
      <c r="J151" s="4" t="n">
        <v>0.724</v>
      </c>
      <c r="K151" s="3" t="n">
        <v>115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17</v>
      </c>
    </row>
    <row r="152">
      <c r="A152" s="3" t="n">
        <v>150</v>
      </c>
      <c r="B152" s="4" t="n">
        <v>1.267547845840454</v>
      </c>
      <c r="C152" s="4" t="n">
        <v>1.382488012313843</v>
      </c>
      <c r="D152" s="4" t="n">
        <v>1.394355177879333</v>
      </c>
      <c r="E152" s="4" t="n">
        <v>0.9</v>
      </c>
      <c r="F152" s="4" t="n">
        <v>0.708</v>
      </c>
      <c r="G152" s="4" t="n">
        <v>0.704</v>
      </c>
      <c r="H152" s="4" t="n">
        <v>0.005</v>
      </c>
      <c r="I152" s="4" t="n">
        <v>0.712</v>
      </c>
      <c r="J152" s="4" t="n">
        <v>0.724</v>
      </c>
      <c r="K152" s="3" t="n">
        <v>115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17</v>
      </c>
    </row>
    <row r="153">
      <c r="A153" s="3" t="n">
        <v>151</v>
      </c>
      <c r="B153" s="4" t="n">
        <v>1.125667333602905</v>
      </c>
      <c r="C153" s="4" t="n">
        <v>1.380810976028442</v>
      </c>
      <c r="D153" s="4" t="n">
        <v>1.392598867416382</v>
      </c>
      <c r="E153" s="4" t="n">
        <v>0.9</v>
      </c>
      <c r="F153" s="4" t="n">
        <v>0.706</v>
      </c>
      <c r="G153" s="4" t="n">
        <v>0.702</v>
      </c>
      <c r="H153" s="4" t="n">
        <v>0.005</v>
      </c>
      <c r="I153" s="4" t="n">
        <v>0.712</v>
      </c>
      <c r="J153" s="4" t="n">
        <v>0.724</v>
      </c>
      <c r="K153" s="3" t="n">
        <v>115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17</v>
      </c>
    </row>
    <row r="154">
      <c r="A154" s="3" t="n">
        <v>152</v>
      </c>
      <c r="B154" s="4" t="n">
        <v>1.259791731834412</v>
      </c>
      <c r="C154" s="4" t="n">
        <v>1.37918746471405</v>
      </c>
      <c r="D154" s="4" t="n">
        <v>1.390858054161072</v>
      </c>
      <c r="E154" s="4" t="n">
        <v>0.9</v>
      </c>
      <c r="F154" s="4" t="n">
        <v>0.706</v>
      </c>
      <c r="G154" s="4" t="n">
        <v>0.702</v>
      </c>
      <c r="H154" s="4" t="n">
        <v>0.005</v>
      </c>
      <c r="I154" s="4" t="n">
        <v>0.712</v>
      </c>
      <c r="J154" s="4" t="n">
        <v>0.724</v>
      </c>
      <c r="K154" s="3" t="n">
        <v>115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17</v>
      </c>
    </row>
    <row r="155">
      <c r="A155" s="3" t="n">
        <v>153</v>
      </c>
      <c r="B155" s="4" t="n">
        <v>1.250061750411987</v>
      </c>
      <c r="C155" s="4" t="n">
        <v>1.377689480781555</v>
      </c>
      <c r="D155" s="4" t="n">
        <v>1.389104247093201</v>
      </c>
      <c r="E155" s="4" t="n">
        <v>0.9</v>
      </c>
      <c r="F155" s="4" t="n">
        <v>0.708</v>
      </c>
      <c r="G155" s="4" t="n">
        <v>0.703</v>
      </c>
      <c r="H155" s="4" t="n">
        <v>0.005</v>
      </c>
      <c r="I155" s="4" t="n">
        <v>0.712</v>
      </c>
      <c r="J155" s="4" t="n">
        <v>0.724</v>
      </c>
      <c r="K155" s="3" t="n">
        <v>115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17</v>
      </c>
    </row>
    <row r="156">
      <c r="A156" s="3" t="n">
        <v>154</v>
      </c>
      <c r="B156" s="4" t="n">
        <v>1.255173802375793</v>
      </c>
      <c r="C156" s="4" t="n">
        <v>1.37628185749054</v>
      </c>
      <c r="D156" s="4" t="n">
        <v>1.387409925460815</v>
      </c>
      <c r="E156" s="4" t="n">
        <v>0.9083333333333333</v>
      </c>
      <c r="F156" s="4" t="n">
        <v>0.706</v>
      </c>
      <c r="G156" s="4" t="n">
        <v>0.702</v>
      </c>
      <c r="H156" s="4" t="n">
        <v>0.005</v>
      </c>
      <c r="I156" s="4" t="n">
        <v>0.712</v>
      </c>
      <c r="J156" s="4" t="n">
        <v>0.724</v>
      </c>
      <c r="K156" s="3" t="n">
        <v>115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17</v>
      </c>
    </row>
    <row r="157">
      <c r="A157" s="3" t="n">
        <v>155</v>
      </c>
      <c r="B157" s="4" t="n">
        <v>1.269253849983215</v>
      </c>
      <c r="C157" s="4" t="n">
        <v>1.374914646148682</v>
      </c>
      <c r="D157" s="4" t="n">
        <v>1.385736346244812</v>
      </c>
      <c r="E157" s="4" t="n">
        <v>0.9083333333333333</v>
      </c>
      <c r="F157" s="4" t="n">
        <v>0.702</v>
      </c>
      <c r="G157" s="4" t="n">
        <v>0.702</v>
      </c>
      <c r="H157" s="4" t="n">
        <v>0.005</v>
      </c>
      <c r="I157" s="4" t="n">
        <v>0.712</v>
      </c>
      <c r="J157" s="4" t="n">
        <v>0.724</v>
      </c>
      <c r="K157" s="3" t="n">
        <v>115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17</v>
      </c>
    </row>
    <row r="158">
      <c r="A158" s="3" t="n">
        <v>156</v>
      </c>
      <c r="B158" s="4" t="n">
        <v>1.208557367324829</v>
      </c>
      <c r="C158" s="4" t="n">
        <v>1.373609185218811</v>
      </c>
      <c r="D158" s="4" t="n">
        <v>1.384094476699829</v>
      </c>
      <c r="E158" s="4" t="n">
        <v>0.9083333333333333</v>
      </c>
      <c r="F158" s="4" t="n">
        <v>0.7</v>
      </c>
      <c r="G158" s="4" t="n">
        <v>0.702</v>
      </c>
      <c r="H158" s="4" t="n">
        <v>0.005</v>
      </c>
      <c r="I158" s="4" t="n">
        <v>0.712</v>
      </c>
      <c r="J158" s="4" t="n">
        <v>0.724</v>
      </c>
      <c r="K158" s="3" t="n">
        <v>115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17</v>
      </c>
    </row>
    <row r="159">
      <c r="A159" s="3" t="n">
        <v>157</v>
      </c>
      <c r="B159" s="4" t="n">
        <v>1.267281293869019</v>
      </c>
      <c r="C159" s="4" t="n">
        <v>1.372138738632202</v>
      </c>
      <c r="D159" s="4" t="n">
        <v>1.382239937782288</v>
      </c>
      <c r="E159" s="4" t="n">
        <v>0.9083333333333333</v>
      </c>
      <c r="F159" s="4" t="n">
        <v>0.706</v>
      </c>
      <c r="G159" s="4" t="n">
        <v>0.704</v>
      </c>
      <c r="H159" s="4" t="n">
        <v>0.005</v>
      </c>
      <c r="I159" s="4" t="n">
        <v>0.712</v>
      </c>
      <c r="J159" s="4" t="n">
        <v>0.724</v>
      </c>
      <c r="K159" s="3" t="n">
        <v>115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17</v>
      </c>
    </row>
    <row r="160">
      <c r="A160" s="3" t="n">
        <v>158</v>
      </c>
      <c r="B160" s="4" t="n">
        <v>1.261430501937866</v>
      </c>
      <c r="C160" s="4" t="n">
        <v>1.371095418930054</v>
      </c>
      <c r="D160" s="4" t="n">
        <v>1.380901098251343</v>
      </c>
      <c r="E160" s="4" t="n">
        <v>0.9083333333333333</v>
      </c>
      <c r="F160" s="4" t="n">
        <v>0.704</v>
      </c>
      <c r="G160" s="4" t="n">
        <v>0.703</v>
      </c>
      <c r="H160" s="4" t="n">
        <v>0.005</v>
      </c>
      <c r="I160" s="4" t="n">
        <v>0.712</v>
      </c>
      <c r="J160" s="4" t="n">
        <v>0.724</v>
      </c>
      <c r="K160" s="3" t="n">
        <v>115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17</v>
      </c>
    </row>
    <row r="161">
      <c r="A161" s="3" t="n">
        <v>159</v>
      </c>
      <c r="B161" s="4" t="n">
        <v>1.304701685905457</v>
      </c>
      <c r="C161" s="4" t="n">
        <v>1.369796991348267</v>
      </c>
      <c r="D161" s="4" t="n">
        <v>1.379488229751587</v>
      </c>
      <c r="E161" s="4" t="n">
        <v>0.9083333333333333</v>
      </c>
      <c r="F161" s="4" t="n">
        <v>0.702</v>
      </c>
      <c r="G161" s="4" t="n">
        <v>0.702</v>
      </c>
      <c r="H161" s="4" t="n">
        <v>0.005</v>
      </c>
      <c r="I161" s="4" t="n">
        <v>0.712</v>
      </c>
      <c r="J161" s="4" t="n">
        <v>0.724</v>
      </c>
      <c r="K161" s="3" t="n">
        <v>115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17</v>
      </c>
    </row>
    <row r="162">
      <c r="A162" s="3" t="n">
        <v>160</v>
      </c>
      <c r="B162" s="4" t="n">
        <v>1.332579970359802</v>
      </c>
      <c r="C162" s="4" t="n">
        <v>1.36856210231781</v>
      </c>
      <c r="D162" s="4" t="n">
        <v>1.378089189529419</v>
      </c>
      <c r="E162" s="4" t="n">
        <v>0.9083333333333333</v>
      </c>
      <c r="F162" s="4" t="n">
        <v>0.704</v>
      </c>
      <c r="G162" s="4" t="n">
        <v>0.702</v>
      </c>
      <c r="H162" s="4" t="n">
        <v>0.005</v>
      </c>
      <c r="I162" s="4" t="n">
        <v>0.712</v>
      </c>
      <c r="J162" s="4" t="n">
        <v>0.724</v>
      </c>
      <c r="K162" s="3" t="n">
        <v>115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17</v>
      </c>
    </row>
    <row r="163">
      <c r="A163" s="3" t="n">
        <v>161</v>
      </c>
      <c r="B163" s="4" t="n">
        <v>1.233094811439514</v>
      </c>
      <c r="C163" s="4" t="n">
        <v>1.366952419281006</v>
      </c>
      <c r="D163" s="4" t="n">
        <v>1.376455068588257</v>
      </c>
      <c r="E163" s="4" t="n">
        <v>0.9166666666666666</v>
      </c>
      <c r="F163" s="4" t="n">
        <v>0.702</v>
      </c>
      <c r="G163" s="4" t="n">
        <v>0.702</v>
      </c>
      <c r="H163" s="4" t="n">
        <v>0.005</v>
      </c>
      <c r="I163" s="4" t="n">
        <v>0.712</v>
      </c>
      <c r="J163" s="4" t="n">
        <v>0.724</v>
      </c>
      <c r="K163" s="3" t="n">
        <v>115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17</v>
      </c>
    </row>
    <row r="164">
      <c r="A164" s="3" t="n">
        <v>162</v>
      </c>
      <c r="B164" s="4" t="n">
        <v>1.23076057434082</v>
      </c>
      <c r="C164" s="4" t="n">
        <v>1.36536180973053</v>
      </c>
      <c r="D164" s="4" t="n">
        <v>1.37490701675415</v>
      </c>
      <c r="E164" s="4" t="n">
        <v>0.9166666666666666</v>
      </c>
      <c r="F164" s="4" t="n">
        <v>0.704</v>
      </c>
      <c r="G164" s="4" t="n">
        <v>0.701</v>
      </c>
      <c r="H164" s="4" t="n">
        <v>0.005</v>
      </c>
      <c r="I164" s="4" t="n">
        <v>0.712</v>
      </c>
      <c r="J164" s="4" t="n">
        <v>0.724</v>
      </c>
      <c r="K164" s="3" t="n">
        <v>115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17</v>
      </c>
    </row>
    <row r="165">
      <c r="A165" s="3" t="n">
        <v>163</v>
      </c>
      <c r="B165" s="4" t="n">
        <v>1.255962371826172</v>
      </c>
      <c r="C165" s="4" t="n">
        <v>1.363845109939575</v>
      </c>
      <c r="D165" s="4" t="n">
        <v>1.373386144638062</v>
      </c>
      <c r="E165" s="4" t="n">
        <v>0.9166666666666666</v>
      </c>
      <c r="F165" s="4" t="n">
        <v>0.704</v>
      </c>
      <c r="G165" s="4" t="n">
        <v>0.702</v>
      </c>
      <c r="H165" s="4" t="n">
        <v>0.005</v>
      </c>
      <c r="I165" s="4" t="n">
        <v>0.712</v>
      </c>
      <c r="J165" s="4" t="n">
        <v>0.724</v>
      </c>
      <c r="K165" s="3" t="n">
        <v>115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17</v>
      </c>
    </row>
    <row r="166">
      <c r="A166" s="3" t="n">
        <v>164</v>
      </c>
      <c r="B166" s="4" t="n">
        <v>1.132951259613037</v>
      </c>
      <c r="C166" s="4" t="n">
        <v>1.362457275390625</v>
      </c>
      <c r="D166" s="4" t="n">
        <v>1.37199342250824</v>
      </c>
      <c r="E166" s="4" t="n">
        <v>0.9166666666666666</v>
      </c>
      <c r="F166" s="4" t="n">
        <v>0.702</v>
      </c>
      <c r="G166" s="4" t="n">
        <v>0.703</v>
      </c>
      <c r="H166" s="4" t="n">
        <v>0.005</v>
      </c>
      <c r="I166" s="4" t="n">
        <v>0.712</v>
      </c>
      <c r="J166" s="4" t="n">
        <v>0.724</v>
      </c>
      <c r="K166" s="3" t="n">
        <v>115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17</v>
      </c>
    </row>
    <row r="167">
      <c r="A167" s="3" t="n">
        <v>165</v>
      </c>
      <c r="B167" s="4" t="n">
        <v>1.216591358184814</v>
      </c>
      <c r="C167" s="4" t="n">
        <v>1.360877394676208</v>
      </c>
      <c r="D167" s="4" t="n">
        <v>1.370473384857178</v>
      </c>
      <c r="E167" s="4" t="n">
        <v>0.9166666666666666</v>
      </c>
      <c r="F167" s="4" t="n">
        <v>0.702</v>
      </c>
      <c r="G167" s="4" t="n">
        <v>0.704</v>
      </c>
      <c r="H167" s="4" t="n">
        <v>0.005</v>
      </c>
      <c r="I167" s="4" t="n">
        <v>0.712</v>
      </c>
      <c r="J167" s="4" t="n">
        <v>0.724</v>
      </c>
      <c r="K167" s="3" t="n">
        <v>115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17</v>
      </c>
    </row>
    <row r="168">
      <c r="A168" s="3" t="n">
        <v>166</v>
      </c>
      <c r="B168" s="4" t="n">
        <v>1.245627880096436</v>
      </c>
      <c r="C168" s="4" t="n">
        <v>1.359060525894165</v>
      </c>
      <c r="D168" s="4" t="n">
        <v>1.368784666061401</v>
      </c>
      <c r="E168" s="4" t="n">
        <v>0.9166666666666666</v>
      </c>
      <c r="F168" s="4" t="n">
        <v>0.702</v>
      </c>
      <c r="G168" s="4" t="n">
        <v>0.708</v>
      </c>
      <c r="H168" s="4" t="n">
        <v>0.005</v>
      </c>
      <c r="I168" s="4" t="n">
        <v>0.712</v>
      </c>
      <c r="J168" s="4" t="n">
        <v>0.724</v>
      </c>
      <c r="K168" s="3" t="n">
        <v>115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17</v>
      </c>
    </row>
    <row r="169">
      <c r="A169" s="3" t="n">
        <v>167</v>
      </c>
      <c r="B169" s="4" t="n">
        <v>1.215903520584106</v>
      </c>
      <c r="C169" s="4" t="n">
        <v>1.357167482376099</v>
      </c>
      <c r="D169" s="4" t="n">
        <v>1.367060899734497</v>
      </c>
      <c r="E169" s="4" t="n">
        <v>0.9166666666666666</v>
      </c>
      <c r="F169" s="4" t="n">
        <v>0.702</v>
      </c>
      <c r="G169" s="4" t="n">
        <v>0.705</v>
      </c>
      <c r="H169" s="4" t="n">
        <v>0.005</v>
      </c>
      <c r="I169" s="4" t="n">
        <v>0.712</v>
      </c>
      <c r="J169" s="4" t="n">
        <v>0.724</v>
      </c>
      <c r="K169" s="3" t="n">
        <v>115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17</v>
      </c>
    </row>
    <row r="170">
      <c r="A170" s="3" t="n">
        <v>168</v>
      </c>
      <c r="B170" s="4" t="n">
        <v>1.235547184944153</v>
      </c>
      <c r="C170" s="4" t="n">
        <v>1.355056047439575</v>
      </c>
      <c r="D170" s="4" t="n">
        <v>1.365240097045898</v>
      </c>
      <c r="E170" s="4" t="n">
        <v>0.9166666666666666</v>
      </c>
      <c r="F170" s="4" t="n">
        <v>0.702</v>
      </c>
      <c r="G170" s="4" t="n">
        <v>0.706</v>
      </c>
      <c r="H170" s="4" t="n">
        <v>0.005</v>
      </c>
      <c r="I170" s="4" t="n">
        <v>0.712</v>
      </c>
      <c r="J170" s="4" t="n">
        <v>0.724</v>
      </c>
      <c r="K170" s="3" t="n">
        <v>115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17</v>
      </c>
    </row>
    <row r="171">
      <c r="A171" s="3" t="n">
        <v>169</v>
      </c>
      <c r="B171" s="4" t="n">
        <v>1.224840402603149</v>
      </c>
      <c r="C171" s="4" t="n">
        <v>1.353751182556152</v>
      </c>
      <c r="D171" s="4" t="n">
        <v>1.364070296287537</v>
      </c>
      <c r="E171" s="4" t="n">
        <v>0.9166666666666666</v>
      </c>
      <c r="F171" s="4" t="n">
        <v>0.702</v>
      </c>
      <c r="G171" s="4" t="n">
        <v>0.707</v>
      </c>
      <c r="H171" s="4" t="n">
        <v>0.005</v>
      </c>
      <c r="I171" s="4" t="n">
        <v>0.712</v>
      </c>
      <c r="J171" s="4" t="n">
        <v>0.724</v>
      </c>
      <c r="K171" s="3" t="n">
        <v>115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17</v>
      </c>
    </row>
    <row r="172">
      <c r="A172" s="3" t="n">
        <v>170</v>
      </c>
      <c r="B172" s="4" t="n">
        <v>1.202280879020691</v>
      </c>
      <c r="C172" s="4" t="n">
        <v>1.352466940879822</v>
      </c>
      <c r="D172" s="4" t="n">
        <v>1.36281681060791</v>
      </c>
      <c r="E172" s="4" t="n">
        <v>0.9166666666666666</v>
      </c>
      <c r="F172" s="4" t="n">
        <v>0.7</v>
      </c>
      <c r="G172" s="4" t="n">
        <v>0.703</v>
      </c>
      <c r="H172" s="4" t="n">
        <v>0.005</v>
      </c>
      <c r="I172" s="4" t="n">
        <v>0.712</v>
      </c>
      <c r="J172" s="4" t="n">
        <v>0.724</v>
      </c>
      <c r="K172" s="3" t="n">
        <v>115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17</v>
      </c>
    </row>
    <row r="173">
      <c r="A173" s="3" t="n">
        <v>171</v>
      </c>
      <c r="B173" s="4" t="n">
        <v>1.184392333030701</v>
      </c>
      <c r="C173" s="4" t="n">
        <v>1.35121488571167</v>
      </c>
      <c r="D173" s="4" t="n">
        <v>1.361593246459961</v>
      </c>
      <c r="E173" s="4" t="n">
        <v>0.9166666666666666</v>
      </c>
      <c r="F173" s="4" t="n">
        <v>0.7</v>
      </c>
      <c r="G173" s="4" t="n">
        <v>0.701</v>
      </c>
      <c r="H173" s="4" t="n">
        <v>0.005</v>
      </c>
      <c r="I173" s="4" t="n">
        <v>0.712</v>
      </c>
      <c r="J173" s="4" t="n">
        <v>0.724</v>
      </c>
      <c r="K173" s="3" t="n">
        <v>115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17</v>
      </c>
    </row>
    <row r="174">
      <c r="A174" s="3" t="n">
        <v>172</v>
      </c>
      <c r="B174" s="4" t="n">
        <v>1.220064520835876</v>
      </c>
      <c r="C174" s="4" t="n">
        <v>1.350531339645386</v>
      </c>
      <c r="D174" s="4" t="n">
        <v>1.360784411430359</v>
      </c>
      <c r="E174" s="4" t="n">
        <v>0.9166666666666666</v>
      </c>
      <c r="F174" s="4" t="n">
        <v>0.7</v>
      </c>
      <c r="G174" s="4" t="n">
        <v>0.701</v>
      </c>
      <c r="H174" s="4" t="n">
        <v>0.005</v>
      </c>
      <c r="I174" s="4" t="n">
        <v>0.712</v>
      </c>
      <c r="J174" s="4" t="n">
        <v>0.724</v>
      </c>
      <c r="K174" s="3" t="n">
        <v>115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17</v>
      </c>
    </row>
    <row r="175">
      <c r="A175" s="3" t="n">
        <v>173</v>
      </c>
      <c r="B175" s="4" t="n">
        <v>1.24924898147583</v>
      </c>
      <c r="C175" s="4" t="n">
        <v>1.35002076625824</v>
      </c>
      <c r="D175" s="4" t="n">
        <v>1.360225319862366</v>
      </c>
      <c r="E175" s="4" t="n">
        <v>0.9166666666666666</v>
      </c>
      <c r="F175" s="4" t="n">
        <v>0.698</v>
      </c>
      <c r="G175" s="4" t="n">
        <v>0.701</v>
      </c>
      <c r="H175" s="4" t="n">
        <v>0.005</v>
      </c>
      <c r="I175" s="4" t="n">
        <v>0.712</v>
      </c>
      <c r="J175" s="4" t="n">
        <v>0.724</v>
      </c>
      <c r="K175" s="3" t="n">
        <v>115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17</v>
      </c>
    </row>
    <row r="176">
      <c r="A176" s="3" t="n">
        <v>174</v>
      </c>
      <c r="B176" s="4" t="n">
        <v>1.187853574752808</v>
      </c>
      <c r="C176" s="4" t="n">
        <v>1.349353551864624</v>
      </c>
      <c r="D176" s="4" t="n">
        <v>1.359497785568237</v>
      </c>
      <c r="E176" s="4" t="n">
        <v>0.9166666666666666</v>
      </c>
      <c r="F176" s="4" t="n">
        <v>0.698</v>
      </c>
      <c r="G176" s="4" t="n">
        <v>0.7</v>
      </c>
      <c r="H176" s="4" t="n">
        <v>0.005</v>
      </c>
      <c r="I176" s="4" t="n">
        <v>0.712</v>
      </c>
      <c r="J176" s="4" t="n">
        <v>0.724</v>
      </c>
      <c r="K176" s="3" t="n">
        <v>115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17</v>
      </c>
    </row>
    <row r="177">
      <c r="A177" s="3" t="n">
        <v>175</v>
      </c>
      <c r="B177" s="4" t="n">
        <v>1.250483274459839</v>
      </c>
      <c r="C177" s="4" t="n">
        <v>1.348766565322876</v>
      </c>
      <c r="D177" s="4" t="n">
        <v>1.358887434005737</v>
      </c>
      <c r="E177" s="4" t="n">
        <v>0.9166666666666666</v>
      </c>
      <c r="F177" s="4" t="n">
        <v>0.698</v>
      </c>
      <c r="G177" s="4" t="n">
        <v>0.699</v>
      </c>
      <c r="H177" s="4" t="n">
        <v>0.005</v>
      </c>
      <c r="I177" s="4" t="n">
        <v>0.712</v>
      </c>
      <c r="J177" s="4" t="n">
        <v>0.724</v>
      </c>
      <c r="K177" s="3" t="n">
        <v>115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17</v>
      </c>
    </row>
    <row r="178">
      <c r="A178" s="3" t="n">
        <v>176</v>
      </c>
      <c r="B178" s="4" t="n">
        <v>1.178584575653076</v>
      </c>
      <c r="C178" s="4" t="n">
        <v>1.348068594932556</v>
      </c>
      <c r="D178" s="4" t="n">
        <v>1.358211398124695</v>
      </c>
      <c r="E178" s="4" t="n">
        <v>0.9166666666666666</v>
      </c>
      <c r="F178" s="4" t="n">
        <v>0.698</v>
      </c>
      <c r="G178" s="4" t="n">
        <v>0.699</v>
      </c>
      <c r="H178" s="4" t="n">
        <v>0.005</v>
      </c>
      <c r="I178" s="4" t="n">
        <v>0.712</v>
      </c>
      <c r="J178" s="4" t="n">
        <v>0.724</v>
      </c>
      <c r="K178" s="3" t="n">
        <v>115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17</v>
      </c>
    </row>
    <row r="179">
      <c r="A179" s="3" t="n">
        <v>177</v>
      </c>
      <c r="B179" s="4" t="n">
        <v>1.207559943199158</v>
      </c>
      <c r="C179" s="4" t="n">
        <v>1.347301244735718</v>
      </c>
      <c r="D179" s="4" t="n">
        <v>1.357427835464478</v>
      </c>
      <c r="E179" s="4" t="n">
        <v>0.9333333333333333</v>
      </c>
      <c r="F179" s="4" t="n">
        <v>0.702</v>
      </c>
      <c r="G179" s="4" t="n">
        <v>0.698</v>
      </c>
      <c r="H179" s="4" t="n">
        <v>0.005</v>
      </c>
      <c r="I179" s="4" t="n">
        <v>0.712</v>
      </c>
      <c r="J179" s="4" t="n">
        <v>0.724</v>
      </c>
      <c r="K179" s="3" t="n">
        <v>115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17</v>
      </c>
    </row>
    <row r="180">
      <c r="A180" s="3" t="n">
        <v>178</v>
      </c>
      <c r="B180" s="4" t="n">
        <v>1.189213275909424</v>
      </c>
      <c r="C180" s="4" t="n">
        <v>1.346286416053772</v>
      </c>
      <c r="D180" s="4" t="n">
        <v>1.356324076652527</v>
      </c>
      <c r="E180" s="4" t="n">
        <v>0.9333333333333333</v>
      </c>
      <c r="F180" s="4" t="n">
        <v>0.702</v>
      </c>
      <c r="G180" s="4" t="n">
        <v>0.698</v>
      </c>
      <c r="H180" s="4" t="n">
        <v>0.005</v>
      </c>
      <c r="I180" s="4" t="n">
        <v>0.712</v>
      </c>
      <c r="J180" s="4" t="n">
        <v>0.724</v>
      </c>
      <c r="K180" s="3" t="n">
        <v>115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17</v>
      </c>
    </row>
    <row r="181">
      <c r="A181" s="3" t="n">
        <v>179</v>
      </c>
      <c r="B181" s="4" t="n">
        <v>1.274494528770447</v>
      </c>
      <c r="C181" s="4" t="n">
        <v>1.345594525337219</v>
      </c>
      <c r="D181" s="4" t="n">
        <v>1.355496048927307</v>
      </c>
      <c r="E181" s="4" t="n">
        <v>0.9333333333333333</v>
      </c>
      <c r="F181" s="4" t="n">
        <v>0.704</v>
      </c>
      <c r="G181" s="4" t="n">
        <v>0.698</v>
      </c>
      <c r="H181" s="4" t="n">
        <v>0.005</v>
      </c>
      <c r="I181" s="4" t="n">
        <v>0.712</v>
      </c>
      <c r="J181" s="4" t="n">
        <v>0.724</v>
      </c>
      <c r="K181" s="3" t="n">
        <v>115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17</v>
      </c>
    </row>
    <row r="182">
      <c r="A182" s="3" t="n">
        <v>180</v>
      </c>
      <c r="B182" s="4" t="n">
        <v>1.217395305633545</v>
      </c>
      <c r="C182" s="4" t="n">
        <v>1.344543695449829</v>
      </c>
      <c r="D182" s="4" t="n">
        <v>1.354471921920776</v>
      </c>
      <c r="E182" s="4" t="n">
        <v>0.9333333333333333</v>
      </c>
      <c r="F182" s="4" t="n">
        <v>0.702</v>
      </c>
      <c r="G182" s="4" t="n">
        <v>0.699</v>
      </c>
      <c r="H182" s="4" t="n">
        <v>0.005</v>
      </c>
      <c r="I182" s="4" t="n">
        <v>0.712</v>
      </c>
      <c r="J182" s="4" t="n">
        <v>0.724</v>
      </c>
      <c r="K182" s="3" t="n">
        <v>115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17</v>
      </c>
    </row>
    <row r="183">
      <c r="A183" s="3" t="n">
        <v>181</v>
      </c>
      <c r="B183" s="4" t="n">
        <v>1.203706026077271</v>
      </c>
      <c r="C183" s="4" t="n">
        <v>1.343873977661133</v>
      </c>
      <c r="D183" s="4" t="n">
        <v>1.353727340698242</v>
      </c>
      <c r="E183" s="4" t="n">
        <v>0.9333333333333333</v>
      </c>
      <c r="F183" s="4" t="n">
        <v>0.702</v>
      </c>
      <c r="G183" s="4" t="n">
        <v>0.697</v>
      </c>
      <c r="H183" s="4" t="n">
        <v>0.005</v>
      </c>
      <c r="I183" s="4" t="n">
        <v>0.712</v>
      </c>
      <c r="J183" s="4" t="n">
        <v>0.724</v>
      </c>
      <c r="K183" s="3" t="n">
        <v>115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17</v>
      </c>
    </row>
    <row r="184">
      <c r="A184" s="3" t="n">
        <v>182</v>
      </c>
      <c r="B184" s="4" t="n">
        <v>1.177109122276306</v>
      </c>
      <c r="C184" s="4" t="n">
        <v>1.343546986579895</v>
      </c>
      <c r="D184" s="4" t="n">
        <v>1.353190660476685</v>
      </c>
      <c r="E184" s="4" t="n">
        <v>0.9333333333333333</v>
      </c>
      <c r="F184" s="4" t="n">
        <v>0.702</v>
      </c>
      <c r="G184" s="4" t="n">
        <v>0.697</v>
      </c>
      <c r="H184" s="4" t="n">
        <v>0.005</v>
      </c>
      <c r="I184" s="4" t="n">
        <v>0.712</v>
      </c>
      <c r="J184" s="4" t="n">
        <v>0.724</v>
      </c>
      <c r="K184" s="3" t="n">
        <v>115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17</v>
      </c>
    </row>
    <row r="185">
      <c r="A185" s="3" t="n">
        <v>183</v>
      </c>
      <c r="B185" s="4" t="n">
        <v>1.255195617675781</v>
      </c>
      <c r="C185" s="4" t="n">
        <v>1.343511462211609</v>
      </c>
      <c r="D185" s="4" t="n">
        <v>1.352865099906921</v>
      </c>
      <c r="E185" s="4" t="n">
        <v>0.9333333333333333</v>
      </c>
      <c r="F185" s="4" t="n">
        <v>0.702</v>
      </c>
      <c r="G185" s="4" t="n">
        <v>0.699</v>
      </c>
      <c r="H185" s="4" t="n">
        <v>0.005</v>
      </c>
      <c r="I185" s="4" t="n">
        <v>0.712</v>
      </c>
      <c r="J185" s="4" t="n">
        <v>0.724</v>
      </c>
      <c r="K185" s="3" t="n">
        <v>115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17</v>
      </c>
    </row>
    <row r="186">
      <c r="A186" s="3" t="n">
        <v>184</v>
      </c>
      <c r="B186" s="4" t="n">
        <v>1.236576318740845</v>
      </c>
      <c r="C186" s="4" t="n">
        <v>1.343668699264526</v>
      </c>
      <c r="D186" s="4" t="n">
        <v>1.352662563323975</v>
      </c>
      <c r="E186" s="4" t="n">
        <v>0.9333333333333333</v>
      </c>
      <c r="F186" s="4" t="n">
        <v>0.702</v>
      </c>
      <c r="G186" s="4" t="n">
        <v>0.7</v>
      </c>
      <c r="H186" s="4" t="n">
        <v>0.005</v>
      </c>
      <c r="I186" s="4" t="n">
        <v>0.712</v>
      </c>
      <c r="J186" s="4" t="n">
        <v>0.724</v>
      </c>
      <c r="K186" s="3" t="n">
        <v>115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17</v>
      </c>
    </row>
    <row r="187">
      <c r="A187" s="3" t="n">
        <v>185</v>
      </c>
      <c r="B187" s="4" t="n">
        <v>1.188585638999939</v>
      </c>
      <c r="C187" s="4" t="n">
        <v>1.343154072761536</v>
      </c>
      <c r="D187" s="4" t="n">
        <v>1.351852059364319</v>
      </c>
      <c r="E187" s="4" t="n">
        <v>0.9333333333333333</v>
      </c>
      <c r="F187" s="4" t="n">
        <v>0.7</v>
      </c>
      <c r="G187" s="4" t="n">
        <v>0.7</v>
      </c>
      <c r="H187" s="4" t="n">
        <v>0.005</v>
      </c>
      <c r="I187" s="4" t="n">
        <v>0.712</v>
      </c>
      <c r="J187" s="4" t="n">
        <v>0.724</v>
      </c>
      <c r="K187" s="3" t="n">
        <v>115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17</v>
      </c>
    </row>
    <row r="188">
      <c r="A188" s="3" t="n">
        <v>186</v>
      </c>
      <c r="B188" s="4" t="n">
        <v>1.209252595901489</v>
      </c>
      <c r="C188" s="4" t="n">
        <v>1.342691659927368</v>
      </c>
      <c r="D188" s="4" t="n">
        <v>1.35112202167511</v>
      </c>
      <c r="E188" s="4" t="n">
        <v>0.925</v>
      </c>
      <c r="F188" s="4" t="n">
        <v>0.7</v>
      </c>
      <c r="G188" s="4" t="n">
        <v>0.699</v>
      </c>
      <c r="H188" s="4" t="n">
        <v>0.005</v>
      </c>
      <c r="I188" s="4" t="n">
        <v>0.712</v>
      </c>
      <c r="J188" s="4" t="n">
        <v>0.724</v>
      </c>
      <c r="K188" s="3" t="n">
        <v>115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17</v>
      </c>
    </row>
    <row r="189">
      <c r="A189" s="3" t="n">
        <v>187</v>
      </c>
      <c r="B189" s="4" t="n">
        <v>1.170443177223206</v>
      </c>
      <c r="C189" s="4" t="n">
        <v>1.341960549354553</v>
      </c>
      <c r="D189" s="4" t="n">
        <v>1.350153088569641</v>
      </c>
      <c r="E189" s="4" t="n">
        <v>0.925</v>
      </c>
      <c r="F189" s="4" t="n">
        <v>0.7</v>
      </c>
      <c r="G189" s="4" t="n">
        <v>0.704</v>
      </c>
      <c r="H189" s="4" t="n">
        <v>0.005</v>
      </c>
      <c r="I189" s="4" t="n">
        <v>0.712</v>
      </c>
      <c r="J189" s="4" t="n">
        <v>0.724</v>
      </c>
      <c r="K189" s="3" t="n">
        <v>115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17</v>
      </c>
    </row>
    <row r="190">
      <c r="A190" s="3" t="n">
        <v>188</v>
      </c>
      <c r="B190" s="4" t="n">
        <v>1.194550156593323</v>
      </c>
      <c r="C190" s="4" t="n">
        <v>1.340911865234375</v>
      </c>
      <c r="D190" s="4" t="n">
        <v>1.349050045013428</v>
      </c>
      <c r="E190" s="4" t="n">
        <v>0.925</v>
      </c>
      <c r="F190" s="4" t="n">
        <v>0.704</v>
      </c>
      <c r="G190" s="4" t="n">
        <v>0.706</v>
      </c>
      <c r="H190" s="4" t="n">
        <v>0.005</v>
      </c>
      <c r="I190" s="4" t="n">
        <v>0.712</v>
      </c>
      <c r="J190" s="4" t="n">
        <v>0.724</v>
      </c>
      <c r="K190" s="3" t="n">
        <v>115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17</v>
      </c>
    </row>
    <row r="191">
      <c r="A191" s="3" t="n">
        <v>189</v>
      </c>
      <c r="B191" s="4" t="n">
        <v>1.254606008529663</v>
      </c>
      <c r="C191" s="4" t="n">
        <v>1.340127825737</v>
      </c>
      <c r="D191" s="4" t="n">
        <v>1.348280787467957</v>
      </c>
      <c r="E191" s="4" t="n">
        <v>0.9166666666666666</v>
      </c>
      <c r="F191" s="4" t="n">
        <v>0.704</v>
      </c>
      <c r="G191" s="4" t="n">
        <v>0.707</v>
      </c>
      <c r="H191" s="4" t="n">
        <v>0.005</v>
      </c>
      <c r="I191" s="4" t="n">
        <v>0.712</v>
      </c>
      <c r="J191" s="4" t="n">
        <v>0.724</v>
      </c>
      <c r="K191" s="3" t="n">
        <v>115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17</v>
      </c>
    </row>
    <row r="192">
      <c r="A192" s="3" t="n">
        <v>190</v>
      </c>
      <c r="B192" s="4" t="n">
        <v>1.093854308128357</v>
      </c>
      <c r="C192" s="4" t="n">
        <v>1.339588403701782</v>
      </c>
      <c r="D192" s="4" t="n">
        <v>1.347661137580872</v>
      </c>
      <c r="E192" s="4" t="n">
        <v>0.925</v>
      </c>
      <c r="F192" s="4" t="n">
        <v>0.704</v>
      </c>
      <c r="G192" s="4" t="n">
        <v>0.707</v>
      </c>
      <c r="H192" s="4" t="n">
        <v>0.005</v>
      </c>
      <c r="I192" s="4" t="n">
        <v>0.712</v>
      </c>
      <c r="J192" s="4" t="n">
        <v>0.724</v>
      </c>
      <c r="K192" s="3" t="n">
        <v>115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17</v>
      </c>
    </row>
    <row r="193">
      <c r="A193" s="3" t="n">
        <v>191</v>
      </c>
      <c r="B193" s="4" t="n">
        <v>1.222415447235107</v>
      </c>
      <c r="C193" s="4" t="n">
        <v>1.338591694831848</v>
      </c>
      <c r="D193" s="4" t="n">
        <v>1.346627712249756</v>
      </c>
      <c r="E193" s="4" t="n">
        <v>0.9416666666666667</v>
      </c>
      <c r="F193" s="4" t="n">
        <v>0.704</v>
      </c>
      <c r="G193" s="4" t="n">
        <v>0.706</v>
      </c>
      <c r="H193" s="4" t="n">
        <v>0.005</v>
      </c>
      <c r="I193" s="4" t="n">
        <v>0.712</v>
      </c>
      <c r="J193" s="4" t="n">
        <v>0.724</v>
      </c>
      <c r="K193" s="3" t="n">
        <v>115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17</v>
      </c>
    </row>
    <row r="194">
      <c r="A194" s="3" t="n">
        <v>192</v>
      </c>
      <c r="B194" s="4" t="n">
        <v>1.218675255775452</v>
      </c>
      <c r="C194" s="4" t="n">
        <v>1.3375084400177</v>
      </c>
      <c r="D194" s="4" t="n">
        <v>1.34547483921051</v>
      </c>
      <c r="E194" s="4" t="n">
        <v>0.9416666666666667</v>
      </c>
      <c r="F194" s="4" t="n">
        <v>0.706</v>
      </c>
      <c r="G194" s="4" t="n">
        <v>0.711</v>
      </c>
      <c r="H194" s="4" t="n">
        <v>0.005</v>
      </c>
      <c r="I194" s="4" t="n">
        <v>0.712</v>
      </c>
      <c r="J194" s="4" t="n">
        <v>0.724</v>
      </c>
      <c r="K194" s="3" t="n">
        <v>115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17</v>
      </c>
    </row>
    <row r="195">
      <c r="A195" s="3" t="n">
        <v>193</v>
      </c>
      <c r="B195" s="4" t="n">
        <v>1.165085315704346</v>
      </c>
      <c r="C195" s="4" t="n">
        <v>1.335809826850891</v>
      </c>
      <c r="D195" s="4" t="n">
        <v>1.34390652179718</v>
      </c>
      <c r="E195" s="4" t="n">
        <v>0.95</v>
      </c>
      <c r="F195" s="4" t="n">
        <v>0.71</v>
      </c>
      <c r="G195" s="4" t="n">
        <v>0.71</v>
      </c>
      <c r="H195" s="4" t="n">
        <v>0.005</v>
      </c>
      <c r="I195" s="4" t="n">
        <v>0.712</v>
      </c>
      <c r="J195" s="4" t="n">
        <v>0.724</v>
      </c>
      <c r="K195" s="3" t="n">
        <v>115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17</v>
      </c>
    </row>
    <row r="196">
      <c r="A196" s="3" t="n">
        <v>194</v>
      </c>
      <c r="B196" s="4" t="n">
        <v>1.095242619514465</v>
      </c>
      <c r="C196" s="4" t="n">
        <v>1.333784222602844</v>
      </c>
      <c r="D196" s="4" t="n">
        <v>1.342103600502014</v>
      </c>
      <c r="E196" s="4" t="n">
        <v>0.95</v>
      </c>
      <c r="F196" s="4" t="n">
        <v>0.712</v>
      </c>
      <c r="G196" s="4" t="n">
        <v>0.716</v>
      </c>
      <c r="H196" s="4" t="n">
        <v>0.005</v>
      </c>
      <c r="I196" s="4" t="n">
        <v>0.712</v>
      </c>
      <c r="J196" s="4" t="n">
        <v>0.724</v>
      </c>
      <c r="K196" s="3" t="n">
        <v>115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17</v>
      </c>
    </row>
    <row r="197">
      <c r="A197" s="3" t="n">
        <v>195</v>
      </c>
      <c r="B197" s="4" t="n">
        <v>1.15262234210968</v>
      </c>
      <c r="C197" s="4" t="n">
        <v>1.331492900848389</v>
      </c>
      <c r="D197" s="4" t="n">
        <v>1.340223431587219</v>
      </c>
      <c r="E197" s="4" t="n">
        <v>0.95</v>
      </c>
      <c r="F197" s="4" t="n">
        <v>0.712</v>
      </c>
      <c r="G197" s="4" t="n">
        <v>0.717</v>
      </c>
      <c r="H197" s="4" t="n">
        <v>0.005</v>
      </c>
      <c r="I197" s="4" t="n">
        <v>0.712</v>
      </c>
      <c r="J197" s="4" t="n">
        <v>0.724</v>
      </c>
      <c r="K197" s="3" t="n">
        <v>115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17</v>
      </c>
    </row>
    <row r="198">
      <c r="A198" s="3" t="n">
        <v>196</v>
      </c>
      <c r="B198" s="4" t="n">
        <v>1.202414393424988</v>
      </c>
      <c r="C198" s="4" t="n">
        <v>1.329111337661743</v>
      </c>
      <c r="D198" s="4" t="n">
        <v>1.338332653045654</v>
      </c>
      <c r="E198" s="4" t="n">
        <v>0.9416666666666667</v>
      </c>
      <c r="F198" s="4" t="n">
        <v>0.716</v>
      </c>
      <c r="G198" s="4" t="n">
        <v>0.715</v>
      </c>
      <c r="H198" s="4" t="n">
        <v>0.005</v>
      </c>
      <c r="I198" s="4" t="n">
        <v>0.716</v>
      </c>
      <c r="J198" s="4" t="n">
        <v>0.715</v>
      </c>
      <c r="K198" s="3" t="n">
        <v>196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17</v>
      </c>
    </row>
    <row r="199">
      <c r="A199" s="3" t="n">
        <v>197</v>
      </c>
      <c r="B199" s="4" t="n">
        <v>1.109044432640076</v>
      </c>
      <c r="C199" s="4" t="n">
        <v>1.326841473579407</v>
      </c>
      <c r="D199" s="4" t="n">
        <v>1.336428999900818</v>
      </c>
      <c r="E199" s="4" t="n">
        <v>0.9416666666666667</v>
      </c>
      <c r="F199" s="4" t="n">
        <v>0.714</v>
      </c>
      <c r="G199" s="4" t="n">
        <v>0.714</v>
      </c>
      <c r="H199" s="4" t="n">
        <v>0.005</v>
      </c>
      <c r="I199" s="4" t="n">
        <v>0.716</v>
      </c>
      <c r="J199" s="4" t="n">
        <v>0.715</v>
      </c>
      <c r="K199" s="3" t="n">
        <v>196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17</v>
      </c>
    </row>
    <row r="200">
      <c r="A200" s="3" t="n">
        <v>198</v>
      </c>
      <c r="B200" s="4" t="n">
        <v>1.217661738395691</v>
      </c>
      <c r="C200" s="4" t="n">
        <v>1.325351238250732</v>
      </c>
      <c r="D200" s="4" t="n">
        <v>1.335167765617371</v>
      </c>
      <c r="E200" s="4" t="n">
        <v>0.9416666666666667</v>
      </c>
      <c r="F200" s="4" t="n">
        <v>0.714</v>
      </c>
      <c r="G200" s="4" t="n">
        <v>0.714</v>
      </c>
      <c r="H200" s="4" t="n">
        <v>0.005</v>
      </c>
      <c r="I200" s="4" t="n">
        <v>0.716</v>
      </c>
      <c r="J200" s="4" t="n">
        <v>0.715</v>
      </c>
      <c r="K200" s="3" t="n">
        <v>196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17</v>
      </c>
    </row>
    <row r="201">
      <c r="A201" s="3" t="n">
        <v>199</v>
      </c>
      <c r="B201" s="4" t="n">
        <v>1.190459489822388</v>
      </c>
      <c r="C201" s="4" t="n">
        <v>1.32328462600708</v>
      </c>
      <c r="D201" s="4" t="n">
        <v>1.333461999893188</v>
      </c>
      <c r="E201" s="4" t="n">
        <v>0.9416666666666667</v>
      </c>
      <c r="F201" s="4" t="n">
        <v>0.712</v>
      </c>
      <c r="G201" s="4" t="n">
        <v>0.714</v>
      </c>
      <c r="H201" s="4" t="n">
        <v>0.005</v>
      </c>
      <c r="I201" s="4" t="n">
        <v>0.716</v>
      </c>
      <c r="J201" s="4" t="n">
        <v>0.715</v>
      </c>
      <c r="K201" s="3" t="n">
        <v>196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17</v>
      </c>
    </row>
    <row r="202">
      <c r="A202" s="3" t="n">
        <v>200</v>
      </c>
      <c r="B202" s="4" t="n">
        <v>1.118474125862122</v>
      </c>
      <c r="C202" s="4" t="n">
        <v>1.321486353874207</v>
      </c>
      <c r="D202" s="4" t="n">
        <v>1.331879377365112</v>
      </c>
      <c r="E202" s="4" t="n">
        <v>0.9333333333333333</v>
      </c>
      <c r="F202" s="4" t="n">
        <v>0.712</v>
      </c>
      <c r="G202" s="4" t="n">
        <v>0.709</v>
      </c>
      <c r="H202" s="4" t="n">
        <v>0.005</v>
      </c>
      <c r="I202" s="4" t="n">
        <v>0.716</v>
      </c>
      <c r="J202" s="4" t="n">
        <v>0.715</v>
      </c>
      <c r="K202" s="3" t="n">
        <v>196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17</v>
      </c>
    </row>
    <row r="203">
      <c r="A203" s="3" t="n">
        <v>201</v>
      </c>
      <c r="B203" s="4" t="n">
        <v>1.107144713401794</v>
      </c>
      <c r="C203" s="4" t="n">
        <v>1.319765567779541</v>
      </c>
      <c r="D203" s="4" t="n">
        <v>1.330367922782898</v>
      </c>
      <c r="E203" s="4" t="n">
        <v>0.9333333333333333</v>
      </c>
      <c r="F203" s="4" t="n">
        <v>0.71</v>
      </c>
      <c r="G203" s="4" t="n">
        <v>0.709</v>
      </c>
      <c r="H203" s="4" t="n">
        <v>0.005</v>
      </c>
      <c r="I203" s="4" t="n">
        <v>0.716</v>
      </c>
      <c r="J203" s="4" t="n">
        <v>0.715</v>
      </c>
      <c r="K203" s="3" t="n">
        <v>196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17</v>
      </c>
    </row>
    <row r="204">
      <c r="A204" s="3" t="n">
        <v>202</v>
      </c>
      <c r="B204" s="4" t="n">
        <v>1.118979334831238</v>
      </c>
      <c r="C204" s="4" t="n">
        <v>1.318043231964111</v>
      </c>
      <c r="D204" s="4" t="n">
        <v>1.328886389732361</v>
      </c>
      <c r="E204" s="4" t="n">
        <v>0.9333333333333333</v>
      </c>
      <c r="F204" s="4" t="n">
        <v>0.712</v>
      </c>
      <c r="G204" s="4" t="n">
        <v>0.708</v>
      </c>
      <c r="H204" s="4" t="n">
        <v>0.005</v>
      </c>
      <c r="I204" s="4" t="n">
        <v>0.716</v>
      </c>
      <c r="J204" s="4" t="n">
        <v>0.715</v>
      </c>
      <c r="K204" s="3" t="n">
        <v>196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17</v>
      </c>
    </row>
    <row r="205">
      <c r="A205" s="3" t="n">
        <v>203</v>
      </c>
      <c r="B205" s="4" t="n">
        <v>1.167599201202393</v>
      </c>
      <c r="C205" s="4" t="n">
        <v>1.316434621810913</v>
      </c>
      <c r="D205" s="4" t="n">
        <v>1.327361822128296</v>
      </c>
      <c r="E205" s="4" t="n">
        <v>0.9333333333333333</v>
      </c>
      <c r="F205" s="4" t="n">
        <v>0.712</v>
      </c>
      <c r="G205" s="4" t="n">
        <v>0.707</v>
      </c>
      <c r="H205" s="4" t="n">
        <v>0.005</v>
      </c>
      <c r="I205" s="4" t="n">
        <v>0.716</v>
      </c>
      <c r="J205" s="4" t="n">
        <v>0.715</v>
      </c>
      <c r="K205" s="3" t="n">
        <v>196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17</v>
      </c>
    </row>
    <row r="206">
      <c r="A206" s="3" t="n">
        <v>204</v>
      </c>
      <c r="B206" s="4" t="n">
        <v>1.178651213645935</v>
      </c>
      <c r="C206" s="4" t="n">
        <v>1.314556837081909</v>
      </c>
      <c r="D206" s="4" t="n">
        <v>1.325757026672363</v>
      </c>
      <c r="E206" s="4" t="n">
        <v>0.9333333333333333</v>
      </c>
      <c r="F206" s="4" t="n">
        <v>0.714</v>
      </c>
      <c r="G206" s="4" t="n">
        <v>0.709</v>
      </c>
      <c r="H206" s="4" t="n">
        <v>0.005</v>
      </c>
      <c r="I206" s="4" t="n">
        <v>0.716</v>
      </c>
      <c r="J206" s="4" t="n">
        <v>0.715</v>
      </c>
      <c r="K206" s="3" t="n">
        <v>196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17</v>
      </c>
    </row>
    <row r="207">
      <c r="A207" s="3" t="n">
        <v>205</v>
      </c>
      <c r="B207" s="4" t="n">
        <v>1.171144008636475</v>
      </c>
      <c r="C207" s="4" t="n">
        <v>1.313184380531311</v>
      </c>
      <c r="D207" s="4" t="n">
        <v>1.324599146842957</v>
      </c>
      <c r="E207" s="4" t="n">
        <v>0.9416666666666667</v>
      </c>
      <c r="F207" s="4" t="n">
        <v>0.712</v>
      </c>
      <c r="G207" s="4" t="n">
        <v>0.708</v>
      </c>
      <c r="H207" s="4" t="n">
        <v>0.005</v>
      </c>
      <c r="I207" s="4" t="n">
        <v>0.716</v>
      </c>
      <c r="J207" s="4" t="n">
        <v>0.715</v>
      </c>
      <c r="K207" s="3" t="n">
        <v>196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17</v>
      </c>
    </row>
    <row r="208">
      <c r="A208" s="3" t="n">
        <v>206</v>
      </c>
      <c r="B208" s="4" t="n">
        <v>1.123737454414368</v>
      </c>
      <c r="C208" s="4" t="n">
        <v>1.311985373497009</v>
      </c>
      <c r="D208" s="4" t="n">
        <v>1.323539018630981</v>
      </c>
      <c r="E208" s="4" t="n">
        <v>0.9416666666666667</v>
      </c>
      <c r="F208" s="4" t="n">
        <v>0.712</v>
      </c>
      <c r="G208" s="4" t="n">
        <v>0.707</v>
      </c>
      <c r="H208" s="4" t="n">
        <v>0.005</v>
      </c>
      <c r="I208" s="4" t="n">
        <v>0.716</v>
      </c>
      <c r="J208" s="4" t="n">
        <v>0.715</v>
      </c>
      <c r="K208" s="3" t="n">
        <v>196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17</v>
      </c>
    </row>
    <row r="209">
      <c r="A209" s="3" t="n">
        <v>207</v>
      </c>
      <c r="B209" s="4" t="n">
        <v>1.189711093902588</v>
      </c>
      <c r="C209" s="4" t="n">
        <v>1.310518503189087</v>
      </c>
      <c r="D209" s="4" t="n">
        <v>1.322270274162292</v>
      </c>
      <c r="E209" s="4" t="n">
        <v>0.9416666666666667</v>
      </c>
      <c r="F209" s="4" t="n">
        <v>0.714</v>
      </c>
      <c r="G209" s="4" t="n">
        <v>0.709</v>
      </c>
      <c r="H209" s="4" t="n">
        <v>0.005</v>
      </c>
      <c r="I209" s="4" t="n">
        <v>0.716</v>
      </c>
      <c r="J209" s="4" t="n">
        <v>0.715</v>
      </c>
      <c r="K209" s="3" t="n">
        <v>196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17</v>
      </c>
    </row>
    <row r="210">
      <c r="A210" s="3" t="n">
        <v>208</v>
      </c>
      <c r="B210" s="4" t="n">
        <v>1.204656600952148</v>
      </c>
      <c r="C210" s="4" t="n">
        <v>1.309367299079895</v>
      </c>
      <c r="D210" s="4" t="n">
        <v>1.321310520172119</v>
      </c>
      <c r="E210" s="4" t="n">
        <v>0.9333333333333333</v>
      </c>
      <c r="F210" s="4" t="n">
        <v>0.716</v>
      </c>
      <c r="G210" s="4" t="n">
        <v>0.708</v>
      </c>
      <c r="H210" s="4" t="n">
        <v>0.005</v>
      </c>
      <c r="I210" s="4" t="n">
        <v>0.716</v>
      </c>
      <c r="J210" s="4" t="n">
        <v>0.715</v>
      </c>
      <c r="K210" s="3" t="n">
        <v>196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17</v>
      </c>
    </row>
    <row r="211">
      <c r="A211" s="3" t="n">
        <v>209</v>
      </c>
      <c r="B211" s="4" t="n">
        <v>1.172937154769897</v>
      </c>
      <c r="C211" s="4" t="n">
        <v>1.307897925376892</v>
      </c>
      <c r="D211" s="4" t="n">
        <v>1.320060014724731</v>
      </c>
      <c r="E211" s="4" t="n">
        <v>0.9333333333333333</v>
      </c>
      <c r="F211" s="4" t="n">
        <v>0.716</v>
      </c>
      <c r="G211" s="4" t="n">
        <v>0.71</v>
      </c>
      <c r="H211" s="4" t="n">
        <v>0.005</v>
      </c>
      <c r="I211" s="4" t="n">
        <v>0.716</v>
      </c>
      <c r="J211" s="4" t="n">
        <v>0.715</v>
      </c>
      <c r="K211" s="3" t="n">
        <v>196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17</v>
      </c>
    </row>
    <row r="212">
      <c r="A212" s="3" t="n">
        <v>210</v>
      </c>
      <c r="B212" s="4" t="n">
        <v>1.098991394042969</v>
      </c>
      <c r="C212" s="4" t="n">
        <v>1.305888295173645</v>
      </c>
      <c r="D212" s="4" t="n">
        <v>1.318419218063354</v>
      </c>
      <c r="E212" s="4" t="n">
        <v>0.9333333333333333</v>
      </c>
      <c r="F212" s="4" t="n">
        <v>0.716</v>
      </c>
      <c r="G212" s="4" t="n">
        <v>0.71</v>
      </c>
      <c r="H212" s="4" t="n">
        <v>0.005</v>
      </c>
      <c r="I212" s="4" t="n">
        <v>0.716</v>
      </c>
      <c r="J212" s="4" t="n">
        <v>0.715</v>
      </c>
      <c r="K212" s="3" t="n">
        <v>196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17</v>
      </c>
    </row>
    <row r="213">
      <c r="A213" s="3" t="n">
        <v>211</v>
      </c>
      <c r="B213" s="4" t="n">
        <v>1.17841911315918</v>
      </c>
      <c r="C213" s="4" t="n">
        <v>1.304120063781738</v>
      </c>
      <c r="D213" s="4" t="n">
        <v>1.317066669464111</v>
      </c>
      <c r="E213" s="4" t="n">
        <v>0.9333333333333333</v>
      </c>
      <c r="F213" s="4" t="n">
        <v>0.718</v>
      </c>
      <c r="G213" s="4" t="n">
        <v>0.71</v>
      </c>
      <c r="H213" s="4" t="n">
        <v>0.005</v>
      </c>
      <c r="I213" s="4" t="n">
        <v>0.718</v>
      </c>
      <c r="J213" s="4" t="n">
        <v>0.71</v>
      </c>
      <c r="K213" s="3" t="n">
        <v>211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17</v>
      </c>
    </row>
    <row r="214">
      <c r="A214" s="3" t="n">
        <v>212</v>
      </c>
      <c r="B214" s="4" t="n">
        <v>1.263694286346436</v>
      </c>
      <c r="C214" s="4" t="n">
        <v>1.302952170372009</v>
      </c>
      <c r="D214" s="4" t="n">
        <v>1.316191673278809</v>
      </c>
      <c r="E214" s="4" t="n">
        <v>0.9333333333333333</v>
      </c>
      <c r="F214" s="4" t="n">
        <v>0.72</v>
      </c>
      <c r="G214" s="4" t="n">
        <v>0.71</v>
      </c>
      <c r="H214" s="4" t="n">
        <v>0.005</v>
      </c>
      <c r="I214" s="4" t="n">
        <v>0.72</v>
      </c>
      <c r="J214" s="4" t="n">
        <v>0.71</v>
      </c>
      <c r="K214" s="3" t="n">
        <v>212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17</v>
      </c>
    </row>
    <row r="215">
      <c r="A215" s="3" t="n">
        <v>213</v>
      </c>
      <c r="B215" s="4" t="n">
        <v>1.037500262260437</v>
      </c>
      <c r="C215" s="4" t="n">
        <v>1.301761746406555</v>
      </c>
      <c r="D215" s="4" t="n">
        <v>1.315243244171143</v>
      </c>
      <c r="E215" s="4" t="n">
        <v>0.925</v>
      </c>
      <c r="F215" s="4" t="n">
        <v>0.718</v>
      </c>
      <c r="G215" s="4" t="n">
        <v>0.71</v>
      </c>
      <c r="H215" s="4" t="n">
        <v>0.005</v>
      </c>
      <c r="I215" s="4" t="n">
        <v>0.72</v>
      </c>
      <c r="J215" s="4" t="n">
        <v>0.71</v>
      </c>
      <c r="K215" s="3" t="n">
        <v>212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17</v>
      </c>
    </row>
    <row r="216">
      <c r="A216" s="3" t="n">
        <v>214</v>
      </c>
      <c r="B216" s="4" t="n">
        <v>1.174299120903015</v>
      </c>
      <c r="C216" s="4" t="n">
        <v>1.301021337509155</v>
      </c>
      <c r="D216" s="4" t="n">
        <v>1.314665675163269</v>
      </c>
      <c r="E216" s="4" t="n">
        <v>0.925</v>
      </c>
      <c r="F216" s="4" t="n">
        <v>0.718</v>
      </c>
      <c r="G216" s="4" t="n">
        <v>0.71</v>
      </c>
      <c r="H216" s="4" t="n">
        <v>0.005</v>
      </c>
      <c r="I216" s="4" t="n">
        <v>0.72</v>
      </c>
      <c r="J216" s="4" t="n">
        <v>0.71</v>
      </c>
      <c r="K216" s="3" t="n">
        <v>212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17</v>
      </c>
    </row>
    <row r="217">
      <c r="A217" s="3" t="n">
        <v>215</v>
      </c>
      <c r="B217" s="4" t="n">
        <v>1.201339483261108</v>
      </c>
      <c r="C217" s="4" t="n">
        <v>1.300684809684753</v>
      </c>
      <c r="D217" s="4" t="n">
        <v>1.314388155937195</v>
      </c>
      <c r="E217" s="4" t="n">
        <v>0.925</v>
      </c>
      <c r="F217" s="4" t="n">
        <v>0.718</v>
      </c>
      <c r="G217" s="4" t="n">
        <v>0.711</v>
      </c>
      <c r="H217" s="4" t="n">
        <v>0.005</v>
      </c>
      <c r="I217" s="4" t="n">
        <v>0.72</v>
      </c>
      <c r="J217" s="4" t="n">
        <v>0.71</v>
      </c>
      <c r="K217" s="3" t="n">
        <v>212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17</v>
      </c>
    </row>
    <row r="218">
      <c r="A218" s="3" t="n">
        <v>216</v>
      </c>
      <c r="B218" s="4" t="n">
        <v>1.185405969619751</v>
      </c>
      <c r="C218" s="4" t="n">
        <v>1.300339102745056</v>
      </c>
      <c r="D218" s="4" t="n">
        <v>1.314112067222595</v>
      </c>
      <c r="E218" s="4" t="n">
        <v>0.925</v>
      </c>
      <c r="F218" s="4" t="n">
        <v>0.718</v>
      </c>
      <c r="G218" s="4" t="n">
        <v>0.711</v>
      </c>
      <c r="H218" s="4" t="n">
        <v>0.005</v>
      </c>
      <c r="I218" s="4" t="n">
        <v>0.72</v>
      </c>
      <c r="J218" s="4" t="n">
        <v>0.71</v>
      </c>
      <c r="K218" s="3" t="n">
        <v>212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17</v>
      </c>
    </row>
    <row r="219">
      <c r="A219" s="3" t="n">
        <v>217</v>
      </c>
      <c r="B219" s="4" t="n">
        <v>1.189038634300232</v>
      </c>
      <c r="C219" s="4" t="n">
        <v>1.299663066864014</v>
      </c>
      <c r="D219" s="4" t="n">
        <v>1.313599824905396</v>
      </c>
      <c r="E219" s="4" t="n">
        <v>0.925</v>
      </c>
      <c r="F219" s="4" t="n">
        <v>0.716</v>
      </c>
      <c r="G219" s="4" t="n">
        <v>0.711</v>
      </c>
      <c r="H219" s="4" t="n">
        <v>0.005</v>
      </c>
      <c r="I219" s="4" t="n">
        <v>0.72</v>
      </c>
      <c r="J219" s="4" t="n">
        <v>0.71</v>
      </c>
      <c r="K219" s="3" t="n">
        <v>212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17</v>
      </c>
    </row>
    <row r="220">
      <c r="A220" s="3" t="n">
        <v>218</v>
      </c>
      <c r="B220" s="4" t="n">
        <v>1.289505362510681</v>
      </c>
      <c r="C220" s="4" t="n">
        <v>1.299631357192993</v>
      </c>
      <c r="D220" s="4" t="n">
        <v>1.313607931137085</v>
      </c>
      <c r="E220" s="4" t="n">
        <v>0.925</v>
      </c>
      <c r="F220" s="4" t="n">
        <v>0.718</v>
      </c>
      <c r="G220" s="4" t="n">
        <v>0.712</v>
      </c>
      <c r="H220" s="4" t="n">
        <v>0.005</v>
      </c>
      <c r="I220" s="4" t="n">
        <v>0.72</v>
      </c>
      <c r="J220" s="4" t="n">
        <v>0.71</v>
      </c>
      <c r="K220" s="3" t="n">
        <v>212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17</v>
      </c>
    </row>
    <row r="221">
      <c r="A221" s="3" t="n">
        <v>219</v>
      </c>
      <c r="B221" s="4" t="n">
        <v>1.114965677261353</v>
      </c>
      <c r="C221" s="4" t="n">
        <v>1.299357652664185</v>
      </c>
      <c r="D221" s="4" t="n">
        <v>1.313312768936157</v>
      </c>
      <c r="E221" s="4" t="n">
        <v>0.925</v>
      </c>
      <c r="F221" s="4" t="n">
        <v>0.716</v>
      </c>
      <c r="G221" s="4" t="n">
        <v>0.712</v>
      </c>
      <c r="H221" s="4" t="n">
        <v>0.005</v>
      </c>
      <c r="I221" s="4" t="n">
        <v>0.72</v>
      </c>
      <c r="J221" s="4" t="n">
        <v>0.71</v>
      </c>
      <c r="K221" s="3" t="n">
        <v>212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17</v>
      </c>
    </row>
    <row r="222">
      <c r="A222" s="3" t="n">
        <v>220</v>
      </c>
      <c r="B222" s="4" t="n">
        <v>1.156271576881409</v>
      </c>
      <c r="C222" s="4" t="n">
        <v>1.29921281337738</v>
      </c>
      <c r="D222" s="4" t="n">
        <v>1.313174605369568</v>
      </c>
      <c r="E222" s="4" t="n">
        <v>0.925</v>
      </c>
      <c r="F222" s="4" t="n">
        <v>0.716</v>
      </c>
      <c r="G222" s="4" t="n">
        <v>0.712</v>
      </c>
      <c r="H222" s="4" t="n">
        <v>0.005</v>
      </c>
      <c r="I222" s="4" t="n">
        <v>0.72</v>
      </c>
      <c r="J222" s="4" t="n">
        <v>0.71</v>
      </c>
      <c r="K222" s="3" t="n">
        <v>212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17</v>
      </c>
    </row>
    <row r="223">
      <c r="A223" s="3" t="n">
        <v>221</v>
      </c>
      <c r="B223" s="4" t="n">
        <v>1.191854119300842</v>
      </c>
      <c r="C223" s="4" t="n">
        <v>1.299203157424927</v>
      </c>
      <c r="D223" s="4" t="n">
        <v>1.313050985336304</v>
      </c>
      <c r="E223" s="4" t="n">
        <v>0.925</v>
      </c>
      <c r="F223" s="4" t="n">
        <v>0.716</v>
      </c>
      <c r="G223" s="4" t="n">
        <v>0.711</v>
      </c>
      <c r="H223" s="4" t="n">
        <v>0.005</v>
      </c>
      <c r="I223" s="4" t="n">
        <v>0.72</v>
      </c>
      <c r="J223" s="4" t="n">
        <v>0.71</v>
      </c>
      <c r="K223" s="3" t="n">
        <v>212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17</v>
      </c>
    </row>
    <row r="224">
      <c r="A224" s="3" t="n">
        <v>222</v>
      </c>
      <c r="B224" s="4" t="n">
        <v>1.068256258964539</v>
      </c>
      <c r="C224" s="4" t="n">
        <v>1.299166560173035</v>
      </c>
      <c r="D224" s="4" t="n">
        <v>1.312894582748413</v>
      </c>
      <c r="E224" s="4" t="n">
        <v>0.9166666666666666</v>
      </c>
      <c r="F224" s="4" t="n">
        <v>0.714</v>
      </c>
      <c r="G224" s="4" t="n">
        <v>0.712</v>
      </c>
      <c r="H224" s="4" t="n">
        <v>0.005</v>
      </c>
      <c r="I224" s="4" t="n">
        <v>0.72</v>
      </c>
      <c r="J224" s="4" t="n">
        <v>0.71</v>
      </c>
      <c r="K224" s="3" t="n">
        <v>212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17</v>
      </c>
    </row>
    <row r="225">
      <c r="A225" s="3" t="n">
        <v>223</v>
      </c>
      <c r="B225" s="4" t="n">
        <v>1.151905417442322</v>
      </c>
      <c r="C225" s="4" t="n">
        <v>1.299359083175659</v>
      </c>
      <c r="D225" s="4" t="n">
        <v>1.31286084651947</v>
      </c>
      <c r="E225" s="4" t="n">
        <v>0.9166666666666666</v>
      </c>
      <c r="F225" s="4" t="n">
        <v>0.716</v>
      </c>
      <c r="G225" s="4" t="n">
        <v>0.709</v>
      </c>
      <c r="H225" s="4" t="n">
        <v>0.005</v>
      </c>
      <c r="I225" s="4" t="n">
        <v>0.72</v>
      </c>
      <c r="J225" s="4" t="n">
        <v>0.71</v>
      </c>
      <c r="K225" s="3" t="n">
        <v>212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17</v>
      </c>
    </row>
    <row r="226">
      <c r="A226" s="3" t="n">
        <v>224</v>
      </c>
      <c r="B226" s="4" t="n">
        <v>1.181230187416077</v>
      </c>
      <c r="C226" s="4" t="n">
        <v>1.299393057823181</v>
      </c>
      <c r="D226" s="4" t="n">
        <v>1.31264865398407</v>
      </c>
      <c r="E226" s="4" t="n">
        <v>0.9083333333333333</v>
      </c>
      <c r="F226" s="4" t="n">
        <v>0.714</v>
      </c>
      <c r="G226" s="4" t="n">
        <v>0.707</v>
      </c>
      <c r="H226" s="4" t="n">
        <v>0.005</v>
      </c>
      <c r="I226" s="4" t="n">
        <v>0.72</v>
      </c>
      <c r="J226" s="4" t="n">
        <v>0.71</v>
      </c>
      <c r="K226" s="3" t="n">
        <v>212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17</v>
      </c>
    </row>
    <row r="227">
      <c r="A227" s="3" t="n">
        <v>225</v>
      </c>
      <c r="B227" s="4" t="n">
        <v>1.162824749946594</v>
      </c>
      <c r="C227" s="4" t="n">
        <v>1.29917299747467</v>
      </c>
      <c r="D227" s="4" t="n">
        <v>1.312223792076111</v>
      </c>
      <c r="E227" s="4" t="n">
        <v>0.9083333333333333</v>
      </c>
      <c r="F227" s="4" t="n">
        <v>0.712</v>
      </c>
      <c r="G227" s="4" t="n">
        <v>0.707</v>
      </c>
      <c r="H227" s="4" t="n">
        <v>0.005</v>
      </c>
      <c r="I227" s="4" t="n">
        <v>0.72</v>
      </c>
      <c r="J227" s="4" t="n">
        <v>0.71</v>
      </c>
      <c r="K227" s="3" t="n">
        <v>212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17</v>
      </c>
    </row>
    <row r="228">
      <c r="A228" s="3" t="n">
        <v>226</v>
      </c>
      <c r="B228" s="4" t="n">
        <v>1.136417865753174</v>
      </c>
      <c r="C228" s="4" t="n">
        <v>1.298827648162842</v>
      </c>
      <c r="D228" s="4" t="n">
        <v>1.311742424964905</v>
      </c>
      <c r="E228" s="4" t="n">
        <v>0.9166666666666666</v>
      </c>
      <c r="F228" s="4" t="n">
        <v>0.712</v>
      </c>
      <c r="G228" s="4" t="n">
        <v>0.706</v>
      </c>
      <c r="H228" s="4" t="n">
        <v>0.005</v>
      </c>
      <c r="I228" s="4" t="n">
        <v>0.72</v>
      </c>
      <c r="J228" s="4" t="n">
        <v>0.71</v>
      </c>
      <c r="K228" s="3" t="n">
        <v>212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17</v>
      </c>
    </row>
    <row r="229">
      <c r="A229" s="3" t="n">
        <v>227</v>
      </c>
      <c r="B229" s="4" t="n">
        <v>1.12155282497406</v>
      </c>
      <c r="C229" s="4" t="n">
        <v>1.298447251319885</v>
      </c>
      <c r="D229" s="4" t="n">
        <v>1.311109900474548</v>
      </c>
      <c r="E229" s="4" t="n">
        <v>0.9166666666666666</v>
      </c>
      <c r="F229" s="4" t="n">
        <v>0.71</v>
      </c>
      <c r="G229" s="4" t="n">
        <v>0.708</v>
      </c>
      <c r="H229" s="4" t="n">
        <v>0.005</v>
      </c>
      <c r="I229" s="4" t="n">
        <v>0.72</v>
      </c>
      <c r="J229" s="4" t="n">
        <v>0.71</v>
      </c>
      <c r="K229" s="3" t="n">
        <v>212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17</v>
      </c>
    </row>
    <row r="230">
      <c r="A230" s="3" t="n">
        <v>228</v>
      </c>
      <c r="B230" s="4" t="n">
        <v>1.23616898059845</v>
      </c>
      <c r="C230" s="4" t="n">
        <v>1.297812223434448</v>
      </c>
      <c r="D230" s="4" t="n">
        <v>1.310293912887573</v>
      </c>
      <c r="E230" s="4" t="n">
        <v>0.9166666666666666</v>
      </c>
      <c r="F230" s="4" t="n">
        <v>0.708</v>
      </c>
      <c r="G230" s="4" t="n">
        <v>0.709</v>
      </c>
      <c r="H230" s="4" t="n">
        <v>0.005</v>
      </c>
      <c r="I230" s="4" t="n">
        <v>0.72</v>
      </c>
      <c r="J230" s="4" t="n">
        <v>0.71</v>
      </c>
      <c r="K230" s="3" t="n">
        <v>212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17</v>
      </c>
    </row>
    <row r="231">
      <c r="A231" s="3" t="n">
        <v>229</v>
      </c>
      <c r="B231" s="4" t="n">
        <v>1.070033192634583</v>
      </c>
      <c r="C231" s="4" t="n">
        <v>1.296768307685852</v>
      </c>
      <c r="D231" s="4" t="n">
        <v>1.309119820594788</v>
      </c>
      <c r="E231" s="4" t="n">
        <v>0.9166666666666666</v>
      </c>
      <c r="F231" s="4" t="n">
        <v>0.708</v>
      </c>
      <c r="G231" s="4" t="n">
        <v>0.71</v>
      </c>
      <c r="H231" s="4" t="n">
        <v>0.005</v>
      </c>
      <c r="I231" s="4" t="n">
        <v>0.72</v>
      </c>
      <c r="J231" s="4" t="n">
        <v>0.71</v>
      </c>
      <c r="K231" s="3" t="n">
        <v>212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17</v>
      </c>
    </row>
    <row r="232">
      <c r="A232" s="3" t="n">
        <v>230</v>
      </c>
      <c r="B232" s="4" t="n">
        <v>1.103572845458984</v>
      </c>
      <c r="C232" s="4" t="n">
        <v>1.295345902442932</v>
      </c>
      <c r="D232" s="4" t="n">
        <v>1.307574033737183</v>
      </c>
      <c r="E232" s="4" t="n">
        <v>0.9166666666666666</v>
      </c>
      <c r="F232" s="4" t="n">
        <v>0.71</v>
      </c>
      <c r="G232" s="4" t="n">
        <v>0.71</v>
      </c>
      <c r="H232" s="4" t="n">
        <v>0.005</v>
      </c>
      <c r="I232" s="4" t="n">
        <v>0.72</v>
      </c>
      <c r="J232" s="4" t="n">
        <v>0.71</v>
      </c>
      <c r="K232" s="3" t="n">
        <v>212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17</v>
      </c>
    </row>
    <row r="233">
      <c r="A233" s="3" t="n">
        <v>231</v>
      </c>
      <c r="B233" s="4" t="n">
        <v>1.108516216278076</v>
      </c>
      <c r="C233" s="4" t="n">
        <v>1.294036149978638</v>
      </c>
      <c r="D233" s="4" t="n">
        <v>1.306151866912842</v>
      </c>
      <c r="E233" s="4" t="n">
        <v>0.9166666666666666</v>
      </c>
      <c r="F233" s="4" t="n">
        <v>0.706</v>
      </c>
      <c r="G233" s="4" t="n">
        <v>0.713</v>
      </c>
      <c r="H233" s="4" t="n">
        <v>0.005</v>
      </c>
      <c r="I233" s="4" t="n">
        <v>0.72</v>
      </c>
      <c r="J233" s="4" t="n">
        <v>0.71</v>
      </c>
      <c r="K233" s="3" t="n">
        <v>212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17</v>
      </c>
    </row>
    <row r="234">
      <c r="A234" s="3" t="n">
        <v>232</v>
      </c>
      <c r="B234" s="4" t="n">
        <v>1.208303213119507</v>
      </c>
      <c r="C234" s="4" t="n">
        <v>1.292586445808411</v>
      </c>
      <c r="D234" s="4" t="n">
        <v>1.304694294929504</v>
      </c>
      <c r="E234" s="4" t="n">
        <v>0.925</v>
      </c>
      <c r="F234" s="4" t="n">
        <v>0.71</v>
      </c>
      <c r="G234" s="4" t="n">
        <v>0.711</v>
      </c>
      <c r="H234" s="4" t="n">
        <v>0.005</v>
      </c>
      <c r="I234" s="4" t="n">
        <v>0.72</v>
      </c>
      <c r="J234" s="4" t="n">
        <v>0.71</v>
      </c>
      <c r="K234" s="3" t="n">
        <v>212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17</v>
      </c>
    </row>
    <row r="235">
      <c r="A235" s="3" t="n">
        <v>233</v>
      </c>
      <c r="B235" s="4" t="n">
        <v>1.210477232933044</v>
      </c>
      <c r="C235" s="4" t="n">
        <v>1.291078329086304</v>
      </c>
      <c r="D235" s="4" t="n">
        <v>1.303156971931458</v>
      </c>
      <c r="E235" s="4" t="n">
        <v>0.925</v>
      </c>
      <c r="F235" s="4" t="n">
        <v>0.71</v>
      </c>
      <c r="G235" s="4" t="n">
        <v>0.709</v>
      </c>
      <c r="H235" s="4" t="n">
        <v>0.005</v>
      </c>
      <c r="I235" s="4" t="n">
        <v>0.72</v>
      </c>
      <c r="J235" s="4" t="n">
        <v>0.71</v>
      </c>
      <c r="K235" s="3" t="n">
        <v>212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17</v>
      </c>
    </row>
    <row r="236">
      <c r="A236" s="3" t="n">
        <v>234</v>
      </c>
      <c r="B236" s="4" t="n">
        <v>1.085122585296631</v>
      </c>
      <c r="C236" s="4" t="n">
        <v>1.289799213409424</v>
      </c>
      <c r="D236" s="4" t="n">
        <v>1.301888108253479</v>
      </c>
      <c r="E236" s="4" t="n">
        <v>0.925</v>
      </c>
      <c r="F236" s="4" t="n">
        <v>0.712</v>
      </c>
      <c r="G236" s="4" t="n">
        <v>0.71</v>
      </c>
      <c r="H236" s="4" t="n">
        <v>0.005</v>
      </c>
      <c r="I236" s="4" t="n">
        <v>0.72</v>
      </c>
      <c r="J236" s="4" t="n">
        <v>0.71</v>
      </c>
      <c r="K236" s="3" t="n">
        <v>212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17</v>
      </c>
    </row>
    <row r="237">
      <c r="A237" s="3" t="n">
        <v>235</v>
      </c>
      <c r="B237" s="4" t="n">
        <v>1.112344622612</v>
      </c>
      <c r="C237" s="4" t="n">
        <v>1.288394093513489</v>
      </c>
      <c r="D237" s="4" t="n">
        <v>1.300555348396301</v>
      </c>
      <c r="E237" s="4" t="n">
        <v>0.9333333333333333</v>
      </c>
      <c r="F237" s="4" t="n">
        <v>0.716</v>
      </c>
      <c r="G237" s="4" t="n">
        <v>0.711</v>
      </c>
      <c r="H237" s="4" t="n">
        <v>0.005</v>
      </c>
      <c r="I237" s="4" t="n">
        <v>0.72</v>
      </c>
      <c r="J237" s="4" t="n">
        <v>0.71</v>
      </c>
      <c r="K237" s="3" t="n">
        <v>212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17</v>
      </c>
    </row>
    <row r="238">
      <c r="A238" s="3" t="n">
        <v>236</v>
      </c>
      <c r="B238" s="4" t="n">
        <v>1.132785797119141</v>
      </c>
      <c r="C238" s="4" t="n">
        <v>1.286944150924683</v>
      </c>
      <c r="D238" s="4" t="n">
        <v>1.299146890640259</v>
      </c>
      <c r="E238" s="4" t="n">
        <v>0.9333333333333333</v>
      </c>
      <c r="F238" s="4" t="n">
        <v>0.716</v>
      </c>
      <c r="G238" s="4" t="n">
        <v>0.712</v>
      </c>
      <c r="H238" s="4" t="n">
        <v>0.005</v>
      </c>
      <c r="I238" s="4" t="n">
        <v>0.72</v>
      </c>
      <c r="J238" s="4" t="n">
        <v>0.71</v>
      </c>
      <c r="K238" s="3" t="n">
        <v>212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17</v>
      </c>
    </row>
    <row r="239">
      <c r="A239" s="3" t="n">
        <v>237</v>
      </c>
      <c r="B239" s="4" t="n">
        <v>1.142990112304688</v>
      </c>
      <c r="C239" s="4" t="n">
        <v>1.285572528839111</v>
      </c>
      <c r="D239" s="4" t="n">
        <v>1.297935128211975</v>
      </c>
      <c r="E239" s="4" t="n">
        <v>0.9416666666666667</v>
      </c>
      <c r="F239" s="4" t="n">
        <v>0.718</v>
      </c>
      <c r="G239" s="4" t="n">
        <v>0.713</v>
      </c>
      <c r="H239" s="4" t="n">
        <v>0.005</v>
      </c>
      <c r="I239" s="4" t="n">
        <v>0.72</v>
      </c>
      <c r="J239" s="4" t="n">
        <v>0.71</v>
      </c>
      <c r="K239" s="3" t="n">
        <v>212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17</v>
      </c>
    </row>
    <row r="240">
      <c r="A240" s="3" t="n">
        <v>238</v>
      </c>
      <c r="B240" s="4" t="n">
        <v>1.16057813167572</v>
      </c>
      <c r="C240" s="4" t="n">
        <v>1.28449559211731</v>
      </c>
      <c r="D240" s="4" t="n">
        <v>1.296945571899414</v>
      </c>
      <c r="E240" s="4" t="n">
        <v>0.9333333333333333</v>
      </c>
      <c r="F240" s="4" t="n">
        <v>0.718</v>
      </c>
      <c r="G240" s="4" t="n">
        <v>0.714</v>
      </c>
      <c r="H240" s="4" t="n">
        <v>0.005</v>
      </c>
      <c r="I240" s="4" t="n">
        <v>0.72</v>
      </c>
      <c r="J240" s="4" t="n">
        <v>0.71</v>
      </c>
      <c r="K240" s="3" t="n">
        <v>212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17</v>
      </c>
    </row>
    <row r="241">
      <c r="A241" s="3" t="n">
        <v>239</v>
      </c>
      <c r="B241" s="4" t="n">
        <v>1.100862622261047</v>
      </c>
      <c r="C241" s="4" t="n">
        <v>1.283605694770813</v>
      </c>
      <c r="D241" s="4" t="n">
        <v>1.296051263809204</v>
      </c>
      <c r="E241" s="4" t="n">
        <v>0.9333333333333333</v>
      </c>
      <c r="F241" s="4" t="n">
        <v>0.714</v>
      </c>
      <c r="G241" s="4" t="n">
        <v>0.715</v>
      </c>
      <c r="H241" s="4" t="n">
        <v>0.005</v>
      </c>
      <c r="I241" s="4" t="n">
        <v>0.72</v>
      </c>
      <c r="J241" s="4" t="n">
        <v>0.71</v>
      </c>
      <c r="K241" s="3" t="n">
        <v>212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17</v>
      </c>
    </row>
    <row r="242">
      <c r="A242" s="3" t="n">
        <v>240</v>
      </c>
      <c r="B242" s="4" t="n">
        <v>1.1125168800354</v>
      </c>
      <c r="C242" s="4" t="n">
        <v>1.282696723937988</v>
      </c>
      <c r="D242" s="4" t="n">
        <v>1.295107841491699</v>
      </c>
      <c r="E242" s="4" t="n">
        <v>0.9333333333333333</v>
      </c>
      <c r="F242" s="4" t="n">
        <v>0.716</v>
      </c>
      <c r="G242" s="4" t="n">
        <v>0.715</v>
      </c>
      <c r="H242" s="4" t="n">
        <v>0.005</v>
      </c>
      <c r="I242" s="4" t="n">
        <v>0.72</v>
      </c>
      <c r="J242" s="4" t="n">
        <v>0.71</v>
      </c>
      <c r="K242" s="3" t="n">
        <v>212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17</v>
      </c>
    </row>
    <row r="243">
      <c r="A243" s="3" t="n">
        <v>241</v>
      </c>
      <c r="B243" s="4" t="n">
        <v>1.025564551353455</v>
      </c>
      <c r="C243" s="4" t="n">
        <v>1.281691551208496</v>
      </c>
      <c r="D243" s="4" t="n">
        <v>1.294046759605408</v>
      </c>
      <c r="E243" s="4" t="n">
        <v>0.9333333333333333</v>
      </c>
      <c r="F243" s="4" t="n">
        <v>0.714</v>
      </c>
      <c r="G243" s="4" t="n">
        <v>0.714</v>
      </c>
      <c r="H243" s="4" t="n">
        <v>0.005</v>
      </c>
      <c r="I243" s="4" t="n">
        <v>0.72</v>
      </c>
      <c r="J243" s="4" t="n">
        <v>0.71</v>
      </c>
      <c r="K243" s="3" t="n">
        <v>212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17</v>
      </c>
    </row>
    <row r="244">
      <c r="A244" s="3" t="n">
        <v>242</v>
      </c>
      <c r="B244" s="4" t="n">
        <v>1.106573820114136</v>
      </c>
      <c r="C244" s="4" t="n">
        <v>1.280435562133789</v>
      </c>
      <c r="D244" s="4" t="n">
        <v>1.292812943458557</v>
      </c>
      <c r="E244" s="4" t="n">
        <v>0.9333333333333333</v>
      </c>
      <c r="F244" s="4" t="n">
        <v>0.716</v>
      </c>
      <c r="G244" s="4" t="n">
        <v>0.715</v>
      </c>
      <c r="H244" s="4" t="n">
        <v>0.005</v>
      </c>
      <c r="I244" s="4" t="n">
        <v>0.72</v>
      </c>
      <c r="J244" s="4" t="n">
        <v>0.71</v>
      </c>
      <c r="K244" s="3" t="n">
        <v>212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17</v>
      </c>
    </row>
    <row r="245">
      <c r="A245" s="3" t="n">
        <v>243</v>
      </c>
      <c r="B245" s="4" t="n">
        <v>1.175502777099609</v>
      </c>
      <c r="C245" s="4" t="n">
        <v>1.27967381477356</v>
      </c>
      <c r="D245" s="4" t="n">
        <v>1.292041182518005</v>
      </c>
      <c r="E245" s="4" t="n">
        <v>0.9333333333333333</v>
      </c>
      <c r="F245" s="4" t="n">
        <v>0.718</v>
      </c>
      <c r="G245" s="4" t="n">
        <v>0.716</v>
      </c>
      <c r="H245" s="4" t="n">
        <v>0.005</v>
      </c>
      <c r="I245" s="4" t="n">
        <v>0.72</v>
      </c>
      <c r="J245" s="4" t="n">
        <v>0.71</v>
      </c>
      <c r="K245" s="3" t="n">
        <v>212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17</v>
      </c>
    </row>
    <row r="246">
      <c r="A246" s="3" t="n">
        <v>244</v>
      </c>
      <c r="B246" s="4" t="n">
        <v>1.179503321647644</v>
      </c>
      <c r="C246" s="4" t="n">
        <v>1.279503107070923</v>
      </c>
      <c r="D246" s="4" t="n">
        <v>1.291871786117554</v>
      </c>
      <c r="E246" s="4" t="n">
        <v>0.9333333333333333</v>
      </c>
      <c r="F246" s="4" t="n">
        <v>0.722</v>
      </c>
      <c r="G246" s="4" t="n">
        <v>0.717</v>
      </c>
      <c r="H246" s="4" t="n">
        <v>0.005</v>
      </c>
      <c r="I246" s="4" t="n">
        <v>0.722</v>
      </c>
      <c r="J246" s="4" t="n">
        <v>0.717</v>
      </c>
      <c r="K246" s="3" t="n">
        <v>244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17</v>
      </c>
    </row>
    <row r="247">
      <c r="A247" s="3" t="n">
        <v>245</v>
      </c>
      <c r="B247" s="4" t="n">
        <v>1.116284608840942</v>
      </c>
      <c r="C247" s="4" t="n">
        <v>1.279385328292847</v>
      </c>
      <c r="D247" s="4" t="n">
        <v>1.291557669639587</v>
      </c>
      <c r="E247" s="4" t="n">
        <v>0.9416666666666667</v>
      </c>
      <c r="F247" s="4" t="n">
        <v>0.72</v>
      </c>
      <c r="G247" s="4" t="n">
        <v>0.715</v>
      </c>
      <c r="H247" s="4" t="n">
        <v>0.005</v>
      </c>
      <c r="I247" s="4" t="n">
        <v>0.722</v>
      </c>
      <c r="J247" s="4" t="n">
        <v>0.717</v>
      </c>
      <c r="K247" s="3" t="n">
        <v>244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17</v>
      </c>
    </row>
    <row r="248">
      <c r="A248" s="3" t="n">
        <v>246</v>
      </c>
      <c r="B248" s="4" t="n">
        <v>1.128519177436829</v>
      </c>
      <c r="C248" s="4" t="n">
        <v>1.279388189315796</v>
      </c>
      <c r="D248" s="4" t="n">
        <v>1.291321635246277</v>
      </c>
      <c r="E248" s="4" t="n">
        <v>0.9416666666666667</v>
      </c>
      <c r="F248" s="4" t="n">
        <v>0.72</v>
      </c>
      <c r="G248" s="4" t="n">
        <v>0.714</v>
      </c>
      <c r="H248" s="4" t="n">
        <v>0.005</v>
      </c>
      <c r="I248" s="4" t="n">
        <v>0.722</v>
      </c>
      <c r="J248" s="4" t="n">
        <v>0.717</v>
      </c>
      <c r="K248" s="3" t="n">
        <v>244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17</v>
      </c>
    </row>
    <row r="249">
      <c r="A249" s="3" t="n">
        <v>247</v>
      </c>
      <c r="B249" s="4" t="n">
        <v>1.144796967506409</v>
      </c>
      <c r="C249" s="4" t="n">
        <v>1.279386639595032</v>
      </c>
      <c r="D249" s="4" t="n">
        <v>1.290964365005493</v>
      </c>
      <c r="E249" s="4" t="n">
        <v>0.9416666666666667</v>
      </c>
      <c r="F249" s="4" t="n">
        <v>0.716</v>
      </c>
      <c r="G249" s="4" t="n">
        <v>0.712</v>
      </c>
      <c r="H249" s="4" t="n">
        <v>0.005</v>
      </c>
      <c r="I249" s="4" t="n">
        <v>0.722</v>
      </c>
      <c r="J249" s="4" t="n">
        <v>0.717</v>
      </c>
      <c r="K249" s="3" t="n">
        <v>244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17</v>
      </c>
    </row>
    <row r="250">
      <c r="A250" s="3" t="n">
        <v>248</v>
      </c>
      <c r="B250" s="4" t="n">
        <v>1.240686058998108</v>
      </c>
      <c r="C250" s="4" t="n">
        <v>1.279483914375305</v>
      </c>
      <c r="D250" s="4" t="n">
        <v>1.290755152702332</v>
      </c>
      <c r="E250" s="4" t="n">
        <v>0.9416666666666667</v>
      </c>
      <c r="F250" s="4" t="n">
        <v>0.716</v>
      </c>
      <c r="G250" s="4" t="n">
        <v>0.711</v>
      </c>
      <c r="H250" s="4" t="n">
        <v>0.005</v>
      </c>
      <c r="I250" s="4" t="n">
        <v>0.722</v>
      </c>
      <c r="J250" s="4" t="n">
        <v>0.717</v>
      </c>
      <c r="K250" s="3" t="n">
        <v>244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17</v>
      </c>
    </row>
    <row r="251">
      <c r="A251" s="3" t="n">
        <v>249</v>
      </c>
      <c r="B251" s="4" t="n">
        <v>1.145232915878296</v>
      </c>
      <c r="C251" s="4" t="n">
        <v>1.279815673828125</v>
      </c>
      <c r="D251" s="4" t="n">
        <v>1.290738821029663</v>
      </c>
      <c r="E251" s="4" t="n">
        <v>0.9416666666666667</v>
      </c>
      <c r="F251" s="4" t="n">
        <v>0.716</v>
      </c>
      <c r="G251" s="4" t="n">
        <v>0.71</v>
      </c>
      <c r="H251" s="4" t="n">
        <v>0.005</v>
      </c>
      <c r="I251" s="4" t="n">
        <v>0.722</v>
      </c>
      <c r="J251" s="4" t="n">
        <v>0.717</v>
      </c>
      <c r="K251" s="3" t="n">
        <v>244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17</v>
      </c>
    </row>
    <row r="252">
      <c r="A252" s="3" t="n">
        <v>250</v>
      </c>
      <c r="B252" s="4" t="n">
        <v>1.134268641471863</v>
      </c>
      <c r="C252" s="4" t="n">
        <v>1.280071258544922</v>
      </c>
      <c r="D252" s="4" t="n">
        <v>1.290751576423645</v>
      </c>
      <c r="E252" s="4" t="n">
        <v>0.9416666666666667</v>
      </c>
      <c r="F252" s="4" t="n">
        <v>0.714</v>
      </c>
      <c r="G252" s="4" t="n">
        <v>0.71</v>
      </c>
      <c r="H252" s="4" t="n">
        <v>0.005</v>
      </c>
      <c r="I252" s="4" t="n">
        <v>0.722</v>
      </c>
      <c r="J252" s="4" t="n">
        <v>0.717</v>
      </c>
      <c r="K252" s="3" t="n">
        <v>244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17</v>
      </c>
    </row>
    <row r="253">
      <c r="A253" s="3" t="n">
        <v>251</v>
      </c>
      <c r="B253" s="4" t="n">
        <v>1.170913934707642</v>
      </c>
      <c r="C253" s="4" t="n">
        <v>1.280560374259949</v>
      </c>
      <c r="D253" s="4" t="n">
        <v>1.290894746780396</v>
      </c>
      <c r="E253" s="4" t="n">
        <v>0.9416666666666667</v>
      </c>
      <c r="F253" s="4" t="n">
        <v>0.714</v>
      </c>
      <c r="G253" s="4" t="n">
        <v>0.708</v>
      </c>
      <c r="H253" s="4" t="n">
        <v>0.005</v>
      </c>
      <c r="I253" s="4" t="n">
        <v>0.722</v>
      </c>
      <c r="J253" s="4" t="n">
        <v>0.717</v>
      </c>
      <c r="K253" s="3" t="n">
        <v>244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17</v>
      </c>
    </row>
    <row r="254">
      <c r="A254" s="3" t="n">
        <v>252</v>
      </c>
      <c r="B254" s="4" t="n">
        <v>1.153428435325623</v>
      </c>
      <c r="C254" s="4" t="n">
        <v>1.280570507049561</v>
      </c>
      <c r="D254" s="4" t="n">
        <v>1.290518760681152</v>
      </c>
      <c r="E254" s="4" t="n">
        <v>0.9416666666666667</v>
      </c>
      <c r="F254" s="4" t="n">
        <v>0.712</v>
      </c>
      <c r="G254" s="4" t="n">
        <v>0.708</v>
      </c>
      <c r="H254" s="4" t="n">
        <v>0.005</v>
      </c>
      <c r="I254" s="4" t="n">
        <v>0.722</v>
      </c>
      <c r="J254" s="4" t="n">
        <v>0.717</v>
      </c>
      <c r="K254" s="3" t="n">
        <v>244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17</v>
      </c>
    </row>
    <row r="255">
      <c r="A255" s="3" t="n">
        <v>253</v>
      </c>
      <c r="B255" s="4" t="n">
        <v>1.15595006942749</v>
      </c>
      <c r="C255" s="4" t="n">
        <v>1.280921816825867</v>
      </c>
      <c r="D255" s="4" t="n">
        <v>1.290449023246765</v>
      </c>
      <c r="E255" s="4" t="n">
        <v>0.9333333333333333</v>
      </c>
      <c r="F255" s="4" t="n">
        <v>0.714</v>
      </c>
      <c r="G255" s="4" t="n">
        <v>0.706</v>
      </c>
      <c r="H255" s="4" t="n">
        <v>0.005</v>
      </c>
      <c r="I255" s="4" t="n">
        <v>0.722</v>
      </c>
      <c r="J255" s="4" t="n">
        <v>0.717</v>
      </c>
      <c r="K255" s="3" t="n">
        <v>244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17</v>
      </c>
    </row>
    <row r="256">
      <c r="A256" s="3" t="n">
        <v>254</v>
      </c>
      <c r="B256" s="4" t="n">
        <v>1.118696570396423</v>
      </c>
      <c r="C256" s="4" t="n">
        <v>1.281250476837158</v>
      </c>
      <c r="D256" s="4" t="n">
        <v>1.290427207946777</v>
      </c>
      <c r="E256" s="4" t="n">
        <v>0.9333333333333333</v>
      </c>
      <c r="F256" s="4" t="n">
        <v>0.714</v>
      </c>
      <c r="G256" s="4" t="n">
        <v>0.706</v>
      </c>
      <c r="H256" s="4" t="n">
        <v>0.005</v>
      </c>
      <c r="I256" s="4" t="n">
        <v>0.722</v>
      </c>
      <c r="J256" s="4" t="n">
        <v>0.717</v>
      </c>
      <c r="K256" s="3" t="n">
        <v>244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17</v>
      </c>
    </row>
    <row r="257">
      <c r="A257" s="3" t="n">
        <v>255</v>
      </c>
      <c r="B257" s="4" t="n">
        <v>1.092970609664917</v>
      </c>
      <c r="C257" s="4" t="n">
        <v>1.281378865242004</v>
      </c>
      <c r="D257" s="4" t="n">
        <v>1.290191411972046</v>
      </c>
      <c r="E257" s="4" t="n">
        <v>0.9333333333333333</v>
      </c>
      <c r="F257" s="4" t="n">
        <v>0.716</v>
      </c>
      <c r="G257" s="4" t="n">
        <v>0.705</v>
      </c>
      <c r="H257" s="4" t="n">
        <v>0.005</v>
      </c>
      <c r="I257" s="4" t="n">
        <v>0.722</v>
      </c>
      <c r="J257" s="4" t="n">
        <v>0.717</v>
      </c>
      <c r="K257" s="3" t="n">
        <v>244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17</v>
      </c>
    </row>
    <row r="258">
      <c r="A258" s="3" t="n">
        <v>256</v>
      </c>
      <c r="B258" s="4" t="n">
        <v>1.112048268318176</v>
      </c>
      <c r="C258" s="4" t="n">
        <v>1.281400203704834</v>
      </c>
      <c r="D258" s="4" t="n">
        <v>1.290114045143127</v>
      </c>
      <c r="E258" s="4" t="n">
        <v>0.9333333333333333</v>
      </c>
      <c r="F258" s="4" t="n">
        <v>0.716</v>
      </c>
      <c r="G258" s="4" t="n">
        <v>0.706</v>
      </c>
      <c r="H258" s="4" t="n">
        <v>0.003</v>
      </c>
      <c r="I258" s="4" t="n">
        <v>0.722</v>
      </c>
      <c r="J258" s="4" t="n">
        <v>0.717</v>
      </c>
      <c r="K258" s="3" t="n">
        <v>244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17</v>
      </c>
    </row>
    <row r="259">
      <c r="A259" s="3" t="n">
        <v>257</v>
      </c>
      <c r="B259" s="4" t="n">
        <v>1.048306226730347</v>
      </c>
      <c r="C259" s="4" t="n">
        <v>1.281133770942688</v>
      </c>
      <c r="D259" s="4" t="n">
        <v>1.289859414100647</v>
      </c>
      <c r="E259" s="4" t="n">
        <v>0.9333333333333333</v>
      </c>
      <c r="F259" s="4" t="n">
        <v>0.716</v>
      </c>
      <c r="G259" s="4" t="n">
        <v>0.706</v>
      </c>
      <c r="H259" s="4" t="n">
        <v>0.003</v>
      </c>
      <c r="I259" s="4" t="n">
        <v>0.722</v>
      </c>
      <c r="J259" s="4" t="n">
        <v>0.717</v>
      </c>
      <c r="K259" s="3" t="n">
        <v>244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17</v>
      </c>
    </row>
    <row r="260">
      <c r="A260" s="3" t="n">
        <v>258</v>
      </c>
      <c r="B260" s="4" t="n">
        <v>1.108224749565125</v>
      </c>
      <c r="C260" s="4" t="n">
        <v>1.281038284301758</v>
      </c>
      <c r="D260" s="4" t="n">
        <v>1.289755582809448</v>
      </c>
      <c r="E260" s="4" t="n">
        <v>0.9333333333333333</v>
      </c>
      <c r="F260" s="4" t="n">
        <v>0.716</v>
      </c>
      <c r="G260" s="4" t="n">
        <v>0.706</v>
      </c>
      <c r="H260" s="4" t="n">
        <v>0.003</v>
      </c>
      <c r="I260" s="4" t="n">
        <v>0.722</v>
      </c>
      <c r="J260" s="4" t="n">
        <v>0.717</v>
      </c>
      <c r="K260" s="3" t="n">
        <v>244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17</v>
      </c>
    </row>
    <row r="261">
      <c r="A261" s="3" t="n">
        <v>259</v>
      </c>
      <c r="B261" s="4" t="n">
        <v>1.204602599143982</v>
      </c>
      <c r="C261" s="4" t="n">
        <v>1.280723094940186</v>
      </c>
      <c r="D261" s="4" t="n">
        <v>1.289470911026001</v>
      </c>
      <c r="E261" s="4" t="n">
        <v>0.9333333333333333</v>
      </c>
      <c r="F261" s="4" t="n">
        <v>0.712</v>
      </c>
      <c r="G261" s="4" t="n">
        <v>0.704</v>
      </c>
      <c r="H261" s="4" t="n">
        <v>0.003</v>
      </c>
      <c r="I261" s="4" t="n">
        <v>0.722</v>
      </c>
      <c r="J261" s="4" t="n">
        <v>0.717</v>
      </c>
      <c r="K261" s="3" t="n">
        <v>244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17</v>
      </c>
    </row>
    <row r="262">
      <c r="A262" s="3" t="n">
        <v>260</v>
      </c>
      <c r="B262" s="4" t="n">
        <v>1.154098272323608</v>
      </c>
      <c r="C262" s="4" t="n">
        <v>1.280535697937012</v>
      </c>
      <c r="D262" s="4" t="n">
        <v>1.289292931556702</v>
      </c>
      <c r="E262" s="4" t="n">
        <v>0.9333333333333333</v>
      </c>
      <c r="F262" s="4" t="n">
        <v>0.712</v>
      </c>
      <c r="G262" s="4" t="n">
        <v>0.703</v>
      </c>
      <c r="H262" s="4" t="n">
        <v>0.003</v>
      </c>
      <c r="I262" s="4" t="n">
        <v>0.722</v>
      </c>
      <c r="J262" s="4" t="n">
        <v>0.717</v>
      </c>
      <c r="K262" s="3" t="n">
        <v>244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17</v>
      </c>
    </row>
    <row r="263">
      <c r="A263" s="3" t="n">
        <v>261</v>
      </c>
      <c r="B263" s="4" t="n">
        <v>1.115984201431274</v>
      </c>
      <c r="C263" s="4" t="n">
        <v>1.280359506607056</v>
      </c>
      <c r="D263" s="4" t="n">
        <v>1.289139986038208</v>
      </c>
      <c r="E263" s="4" t="n">
        <v>0.9333333333333333</v>
      </c>
      <c r="F263" s="4" t="n">
        <v>0.71</v>
      </c>
      <c r="G263" s="4" t="n">
        <v>0.702</v>
      </c>
      <c r="H263" s="4" t="n">
        <v>0.003</v>
      </c>
      <c r="I263" s="4" t="n">
        <v>0.722</v>
      </c>
      <c r="J263" s="4" t="n">
        <v>0.717</v>
      </c>
      <c r="K263" s="3" t="n">
        <v>244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17</v>
      </c>
    </row>
    <row r="264">
      <c r="A264" s="3" t="n">
        <v>262</v>
      </c>
      <c r="B264" s="4" t="n">
        <v>1.161334276199341</v>
      </c>
      <c r="C264" s="4" t="n">
        <v>1.279955863952637</v>
      </c>
      <c r="D264" s="4" t="n">
        <v>1.288883328437805</v>
      </c>
      <c r="E264" s="4" t="n">
        <v>0.9333333333333333</v>
      </c>
      <c r="F264" s="4" t="n">
        <v>0.71</v>
      </c>
      <c r="G264" s="4" t="n">
        <v>0.702</v>
      </c>
      <c r="H264" s="4" t="n">
        <v>0.003</v>
      </c>
      <c r="I264" s="4" t="n">
        <v>0.722</v>
      </c>
      <c r="J264" s="4" t="n">
        <v>0.717</v>
      </c>
      <c r="K264" s="3" t="n">
        <v>244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17</v>
      </c>
    </row>
    <row r="265">
      <c r="A265" s="3" t="n">
        <v>263</v>
      </c>
      <c r="B265" s="4" t="n">
        <v>1.060755729675293</v>
      </c>
      <c r="C265" s="4" t="n">
        <v>1.279313087463379</v>
      </c>
      <c r="D265" s="4" t="n">
        <v>1.288477778434753</v>
      </c>
      <c r="E265" s="4" t="n">
        <v>0.9333333333333333</v>
      </c>
      <c r="F265" s="4" t="n">
        <v>0.714</v>
      </c>
      <c r="G265" s="4" t="n">
        <v>0.701</v>
      </c>
      <c r="H265" s="4" t="n">
        <v>0.003</v>
      </c>
      <c r="I265" s="4" t="n">
        <v>0.722</v>
      </c>
      <c r="J265" s="4" t="n">
        <v>0.717</v>
      </c>
      <c r="K265" s="3" t="n">
        <v>244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17</v>
      </c>
    </row>
    <row r="266">
      <c r="A266" s="3" t="n">
        <v>264</v>
      </c>
      <c r="B266" s="4" t="n">
        <v>1.076824069023132</v>
      </c>
      <c r="C266" s="4" t="n">
        <v>1.278272986412048</v>
      </c>
      <c r="D266" s="4" t="n">
        <v>1.287734270095825</v>
      </c>
      <c r="E266" s="4" t="n">
        <v>0.9333333333333333</v>
      </c>
      <c r="F266" s="4" t="n">
        <v>0.714</v>
      </c>
      <c r="G266" s="4" t="n">
        <v>0.702</v>
      </c>
      <c r="H266" s="4" t="n">
        <v>0.003</v>
      </c>
      <c r="I266" s="4" t="n">
        <v>0.722</v>
      </c>
      <c r="J266" s="4" t="n">
        <v>0.717</v>
      </c>
      <c r="K266" s="3" t="n">
        <v>244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17</v>
      </c>
    </row>
    <row r="267">
      <c r="A267" s="3" t="n">
        <v>265</v>
      </c>
      <c r="B267" s="4" t="n">
        <v>1.133618712425232</v>
      </c>
      <c r="C267" s="4" t="n">
        <v>1.277544140815735</v>
      </c>
      <c r="D267" s="4" t="n">
        <v>1.287177443504333</v>
      </c>
      <c r="E267" s="4" t="n">
        <v>0.9333333333333333</v>
      </c>
      <c r="F267" s="4" t="n">
        <v>0.714</v>
      </c>
      <c r="G267" s="4" t="n">
        <v>0.702</v>
      </c>
      <c r="H267" s="4" t="n">
        <v>0.003</v>
      </c>
      <c r="I267" s="4" t="n">
        <v>0.722</v>
      </c>
      <c r="J267" s="4" t="n">
        <v>0.717</v>
      </c>
      <c r="K267" s="3" t="n">
        <v>244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17</v>
      </c>
    </row>
    <row r="268">
      <c r="A268" s="3" t="n">
        <v>266</v>
      </c>
      <c r="B268" s="4" t="n">
        <v>1.109613418579102</v>
      </c>
      <c r="C268" s="4" t="n">
        <v>1.27682101726532</v>
      </c>
      <c r="D268" s="4" t="n">
        <v>1.286654949188232</v>
      </c>
      <c r="E268" s="4" t="n">
        <v>0.9333333333333333</v>
      </c>
      <c r="F268" s="4" t="n">
        <v>0.714</v>
      </c>
      <c r="G268" s="4" t="n">
        <v>0.702</v>
      </c>
      <c r="H268" s="4" t="n">
        <v>0.003</v>
      </c>
      <c r="I268" s="4" t="n">
        <v>0.722</v>
      </c>
      <c r="J268" s="4" t="n">
        <v>0.717</v>
      </c>
      <c r="K268" s="3" t="n">
        <v>244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17</v>
      </c>
    </row>
    <row r="269">
      <c r="A269" s="3" t="n">
        <v>267</v>
      </c>
      <c r="B269" s="4" t="n">
        <v>1.1842041015625</v>
      </c>
      <c r="C269" s="4" t="n">
        <v>1.27641499042511</v>
      </c>
      <c r="D269" s="4" t="n">
        <v>1.286442399024963</v>
      </c>
      <c r="E269" s="4" t="n">
        <v>0.925</v>
      </c>
      <c r="F269" s="4" t="n">
        <v>0.714</v>
      </c>
      <c r="G269" s="4" t="n">
        <v>0.702</v>
      </c>
      <c r="H269" s="4" t="n">
        <v>0.003</v>
      </c>
      <c r="I269" s="4" t="n">
        <v>0.722</v>
      </c>
      <c r="J269" s="4" t="n">
        <v>0.717</v>
      </c>
      <c r="K269" s="3" t="n">
        <v>244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17</v>
      </c>
    </row>
    <row r="270">
      <c r="A270" s="3" t="n">
        <v>268</v>
      </c>
      <c r="B270" s="4" t="n">
        <v>1.072058916091919</v>
      </c>
      <c r="C270" s="4" t="n">
        <v>1.2757328748703</v>
      </c>
      <c r="D270" s="4" t="n">
        <v>1.285972952842712</v>
      </c>
      <c r="E270" s="4" t="n">
        <v>0.925</v>
      </c>
      <c r="F270" s="4" t="n">
        <v>0.712</v>
      </c>
      <c r="G270" s="4" t="n">
        <v>0.702</v>
      </c>
      <c r="H270" s="4" t="n">
        <v>0.003</v>
      </c>
      <c r="I270" s="4" t="n">
        <v>0.722</v>
      </c>
      <c r="J270" s="4" t="n">
        <v>0.717</v>
      </c>
      <c r="K270" s="3" t="n">
        <v>244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17</v>
      </c>
    </row>
    <row r="271">
      <c r="A271" s="3" t="n">
        <v>269</v>
      </c>
      <c r="B271" s="4" t="n">
        <v>1.116315245628357</v>
      </c>
      <c r="C271" s="4" t="n">
        <v>1.275323510169983</v>
      </c>
      <c r="D271" s="4" t="n">
        <v>1.285746335983276</v>
      </c>
      <c r="E271" s="4" t="n">
        <v>0.925</v>
      </c>
      <c r="F271" s="4" t="n">
        <v>0.714</v>
      </c>
      <c r="G271" s="4" t="n">
        <v>0.701</v>
      </c>
      <c r="H271" s="4" t="n">
        <v>0.003</v>
      </c>
      <c r="I271" s="4" t="n">
        <v>0.722</v>
      </c>
      <c r="J271" s="4" t="n">
        <v>0.717</v>
      </c>
      <c r="K271" s="3" t="n">
        <v>244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17</v>
      </c>
    </row>
    <row r="272">
      <c r="A272" s="3" t="n">
        <v>270</v>
      </c>
      <c r="B272" s="4" t="n">
        <v>1.032918453216553</v>
      </c>
      <c r="C272" s="4" t="n">
        <v>1.274780631065369</v>
      </c>
      <c r="D272" s="4" t="n">
        <v>1.285398125648499</v>
      </c>
      <c r="E272" s="4" t="n">
        <v>0.925</v>
      </c>
      <c r="F272" s="4" t="n">
        <v>0.712</v>
      </c>
      <c r="G272" s="4" t="n">
        <v>0.701</v>
      </c>
      <c r="H272" s="4" t="n">
        <v>0.003</v>
      </c>
      <c r="I272" s="4" t="n">
        <v>0.722</v>
      </c>
      <c r="J272" s="4" t="n">
        <v>0.717</v>
      </c>
      <c r="K272" s="3" t="n">
        <v>244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17</v>
      </c>
    </row>
    <row r="273">
      <c r="A273" s="3" t="n">
        <v>271</v>
      </c>
      <c r="B273" s="4" t="n">
        <v>1.242680668830872</v>
      </c>
      <c r="C273" s="4" t="n">
        <v>1.274319052696228</v>
      </c>
      <c r="D273" s="4" t="n">
        <v>1.28513503074646</v>
      </c>
      <c r="E273" s="4" t="n">
        <v>0.925</v>
      </c>
      <c r="F273" s="4" t="n">
        <v>0.712</v>
      </c>
      <c r="G273" s="4" t="n">
        <v>0.702</v>
      </c>
      <c r="H273" s="4" t="n">
        <v>0.003</v>
      </c>
      <c r="I273" s="4" t="n">
        <v>0.722</v>
      </c>
      <c r="J273" s="4" t="n">
        <v>0.717</v>
      </c>
      <c r="K273" s="3" t="n">
        <v>244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17</v>
      </c>
    </row>
    <row r="274">
      <c r="A274" s="3" t="n">
        <v>272</v>
      </c>
      <c r="B274" s="4" t="n">
        <v>1.049139380455017</v>
      </c>
      <c r="C274" s="4" t="n">
        <v>1.273839831352234</v>
      </c>
      <c r="D274" s="4" t="n">
        <v>1.284781455993652</v>
      </c>
      <c r="E274" s="4" t="n">
        <v>0.925</v>
      </c>
      <c r="F274" s="4" t="n">
        <v>0.714</v>
      </c>
      <c r="G274" s="4" t="n">
        <v>0.702</v>
      </c>
      <c r="H274" s="4" t="n">
        <v>0.003</v>
      </c>
      <c r="I274" s="4" t="n">
        <v>0.722</v>
      </c>
      <c r="J274" s="4" t="n">
        <v>0.717</v>
      </c>
      <c r="K274" s="3" t="n">
        <v>244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17</v>
      </c>
    </row>
    <row r="275">
      <c r="A275" s="3" t="n">
        <v>273</v>
      </c>
      <c r="B275" s="4" t="n">
        <v>1.152956604957581</v>
      </c>
      <c r="C275" s="4" t="n">
        <v>1.273217916488647</v>
      </c>
      <c r="D275" s="4" t="n">
        <v>1.284354209899902</v>
      </c>
      <c r="E275" s="4" t="n">
        <v>0.925</v>
      </c>
      <c r="F275" s="4" t="n">
        <v>0.714</v>
      </c>
      <c r="G275" s="4" t="n">
        <v>0.703</v>
      </c>
      <c r="H275" s="4" t="n">
        <v>0.003</v>
      </c>
      <c r="I275" s="4" t="n">
        <v>0.722</v>
      </c>
      <c r="J275" s="4" t="n">
        <v>0.717</v>
      </c>
      <c r="K275" s="3" t="n">
        <v>244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17</v>
      </c>
    </row>
    <row r="276">
      <c r="A276" s="3" t="n">
        <v>274</v>
      </c>
      <c r="B276" s="4" t="n">
        <v>1.209280371665955</v>
      </c>
      <c r="C276" s="4" t="n">
        <v>1.272711634635925</v>
      </c>
      <c r="D276" s="4" t="n">
        <v>1.284082531929016</v>
      </c>
      <c r="E276" s="4" t="n">
        <v>0.925</v>
      </c>
      <c r="F276" s="4" t="n">
        <v>0.714</v>
      </c>
      <c r="G276" s="4" t="n">
        <v>0.703</v>
      </c>
      <c r="H276" s="4" t="n">
        <v>0.003</v>
      </c>
      <c r="I276" s="4" t="n">
        <v>0.722</v>
      </c>
      <c r="J276" s="4" t="n">
        <v>0.717</v>
      </c>
      <c r="K276" s="3" t="n">
        <v>244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17</v>
      </c>
    </row>
    <row r="277">
      <c r="A277" s="3" t="n">
        <v>275</v>
      </c>
      <c r="B277" s="4" t="n">
        <v>1.091906666755676</v>
      </c>
      <c r="C277" s="4" t="n">
        <v>1.272338390350342</v>
      </c>
      <c r="D277" s="4" t="n">
        <v>1.283841252326965</v>
      </c>
      <c r="E277" s="4" t="n">
        <v>0.925</v>
      </c>
      <c r="F277" s="4" t="n">
        <v>0.716</v>
      </c>
      <c r="G277" s="4" t="n">
        <v>0.703</v>
      </c>
      <c r="H277" s="4" t="n">
        <v>0.003</v>
      </c>
      <c r="I277" s="4" t="n">
        <v>0.722</v>
      </c>
      <c r="J277" s="4" t="n">
        <v>0.717</v>
      </c>
      <c r="K277" s="3" t="n">
        <v>244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17</v>
      </c>
    </row>
    <row r="278">
      <c r="A278" s="3" t="n">
        <v>276</v>
      </c>
      <c r="B278" s="4" t="n">
        <v>1.14681613445282</v>
      </c>
      <c r="C278" s="4" t="n">
        <v>1.272147417068481</v>
      </c>
      <c r="D278" s="4" t="n">
        <v>1.283779501914978</v>
      </c>
      <c r="E278" s="4" t="n">
        <v>0.925</v>
      </c>
      <c r="F278" s="4" t="n">
        <v>0.716</v>
      </c>
      <c r="G278" s="4" t="n">
        <v>0.703</v>
      </c>
      <c r="H278" s="4" t="n">
        <v>0.003</v>
      </c>
      <c r="I278" s="4" t="n">
        <v>0.722</v>
      </c>
      <c r="J278" s="4" t="n">
        <v>0.717</v>
      </c>
      <c r="K278" s="3" t="n">
        <v>244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17</v>
      </c>
    </row>
    <row r="279">
      <c r="A279" s="3" t="n">
        <v>277</v>
      </c>
      <c r="B279" s="4" t="n">
        <v>1.129727602005005</v>
      </c>
      <c r="C279" s="4" t="n">
        <v>1.271774291992188</v>
      </c>
      <c r="D279" s="4" t="n">
        <v>1.283514618873596</v>
      </c>
      <c r="E279" s="4" t="n">
        <v>0.925</v>
      </c>
      <c r="F279" s="4" t="n">
        <v>0.714</v>
      </c>
      <c r="G279" s="4" t="n">
        <v>0.703</v>
      </c>
      <c r="H279" s="4" t="n">
        <v>0.003</v>
      </c>
      <c r="I279" s="4" t="n">
        <v>0.722</v>
      </c>
      <c r="J279" s="4" t="n">
        <v>0.717</v>
      </c>
      <c r="K279" s="3" t="n">
        <v>244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17</v>
      </c>
    </row>
    <row r="280">
      <c r="A280" s="3" t="n">
        <v>278</v>
      </c>
      <c r="B280" s="4" t="n">
        <v>1.096379041671753</v>
      </c>
      <c r="C280" s="4" t="n">
        <v>1.271468639373779</v>
      </c>
      <c r="D280" s="4" t="n">
        <v>1.283326983451843</v>
      </c>
      <c r="E280" s="4" t="n">
        <v>0.925</v>
      </c>
      <c r="F280" s="4" t="n">
        <v>0.712</v>
      </c>
      <c r="G280" s="4" t="n">
        <v>0.703</v>
      </c>
      <c r="H280" s="4" t="n">
        <v>0.003</v>
      </c>
      <c r="I280" s="4" t="n">
        <v>0.722</v>
      </c>
      <c r="J280" s="4" t="n">
        <v>0.717</v>
      </c>
      <c r="K280" s="3" t="n">
        <v>244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17</v>
      </c>
    </row>
    <row r="281">
      <c r="A281" s="3" t="n">
        <v>279</v>
      </c>
      <c r="B281" s="4" t="n">
        <v>1.00347113609314</v>
      </c>
      <c r="C281" s="4" t="n">
        <v>1.271159887313843</v>
      </c>
      <c r="D281" s="4" t="n">
        <v>1.283080816268921</v>
      </c>
      <c r="E281" s="4" t="n">
        <v>0.925</v>
      </c>
      <c r="F281" s="4" t="n">
        <v>0.712</v>
      </c>
      <c r="G281" s="4" t="n">
        <v>0.703</v>
      </c>
      <c r="H281" s="4" t="n">
        <v>0.003</v>
      </c>
      <c r="I281" s="4" t="n">
        <v>0.722</v>
      </c>
      <c r="J281" s="4" t="n">
        <v>0.717</v>
      </c>
      <c r="K281" s="3" t="n">
        <v>244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17</v>
      </c>
    </row>
    <row r="282">
      <c r="A282" s="3" t="n">
        <v>280</v>
      </c>
      <c r="B282" s="4" t="n">
        <v>1.122778058052063</v>
      </c>
      <c r="C282" s="4" t="n">
        <v>1.270918369293213</v>
      </c>
      <c r="D282" s="4" t="n">
        <v>1.282804131507874</v>
      </c>
      <c r="E282" s="4" t="n">
        <v>0.925</v>
      </c>
      <c r="F282" s="4" t="n">
        <v>0.712</v>
      </c>
      <c r="G282" s="4" t="n">
        <v>0.703</v>
      </c>
      <c r="H282" s="4" t="n">
        <v>0.003</v>
      </c>
      <c r="I282" s="4" t="n">
        <v>0.722</v>
      </c>
      <c r="J282" s="4" t="n">
        <v>0.717</v>
      </c>
      <c r="K282" s="3" t="n">
        <v>244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17</v>
      </c>
    </row>
    <row r="283">
      <c r="A283" s="3" t="n">
        <v>281</v>
      </c>
      <c r="B283" s="4" t="n">
        <v>1.113869786262512</v>
      </c>
      <c r="C283" s="4" t="n">
        <v>1.270954847335815</v>
      </c>
      <c r="D283" s="4" t="n">
        <v>1.282701730728149</v>
      </c>
      <c r="E283" s="4" t="n">
        <v>0.925</v>
      </c>
      <c r="F283" s="4" t="n">
        <v>0.712</v>
      </c>
      <c r="G283" s="4" t="n">
        <v>0.702</v>
      </c>
      <c r="H283" s="4" t="n">
        <v>0.003</v>
      </c>
      <c r="I283" s="4" t="n">
        <v>0.722</v>
      </c>
      <c r="J283" s="4" t="n">
        <v>0.717</v>
      </c>
      <c r="K283" s="3" t="n">
        <v>244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17</v>
      </c>
    </row>
    <row r="284">
      <c r="A284" s="3" t="n">
        <v>282</v>
      </c>
      <c r="B284" s="4" t="n">
        <v>1.182617664337158</v>
      </c>
      <c r="C284" s="4" t="n">
        <v>1.27106249332428</v>
      </c>
      <c r="D284" s="4" t="n">
        <v>1.282654881477356</v>
      </c>
      <c r="E284" s="4" t="n">
        <v>0.925</v>
      </c>
      <c r="F284" s="4" t="n">
        <v>0.714</v>
      </c>
      <c r="G284" s="4" t="n">
        <v>0.703</v>
      </c>
      <c r="H284" s="4" t="n">
        <v>0.003</v>
      </c>
      <c r="I284" s="4" t="n">
        <v>0.722</v>
      </c>
      <c r="J284" s="4" t="n">
        <v>0.717</v>
      </c>
      <c r="K284" s="3" t="n">
        <v>244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17</v>
      </c>
    </row>
    <row r="285">
      <c r="A285" s="3" t="n">
        <v>283</v>
      </c>
      <c r="B285" s="4" t="n">
        <v>1.111443877220154</v>
      </c>
      <c r="C285" s="4" t="n">
        <v>1.271168112754822</v>
      </c>
      <c r="D285" s="4" t="n">
        <v>1.282670855522156</v>
      </c>
      <c r="E285" s="4" t="n">
        <v>0.925</v>
      </c>
      <c r="F285" s="4" t="n">
        <v>0.716</v>
      </c>
      <c r="G285" s="4" t="n">
        <v>0.703</v>
      </c>
      <c r="H285" s="4" t="n">
        <v>0.003</v>
      </c>
      <c r="I285" s="4" t="n">
        <v>0.722</v>
      </c>
      <c r="J285" s="4" t="n">
        <v>0.717</v>
      </c>
      <c r="K285" s="3" t="n">
        <v>244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17</v>
      </c>
    </row>
    <row r="286">
      <c r="A286" s="3" t="n">
        <v>284</v>
      </c>
      <c r="B286" s="4" t="n">
        <v>1.154827356338501</v>
      </c>
      <c r="C286" s="4" t="n">
        <v>1.271224617958069</v>
      </c>
      <c r="D286" s="4" t="n">
        <v>1.282741904258728</v>
      </c>
      <c r="E286" s="4" t="n">
        <v>0.9333333333333333</v>
      </c>
      <c r="F286" s="4" t="n">
        <v>0.716</v>
      </c>
      <c r="G286" s="4" t="n">
        <v>0.702</v>
      </c>
      <c r="H286" s="4" t="n">
        <v>0.003</v>
      </c>
      <c r="I286" s="4" t="n">
        <v>0.722</v>
      </c>
      <c r="J286" s="4" t="n">
        <v>0.717</v>
      </c>
      <c r="K286" s="3" t="n">
        <v>244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17</v>
      </c>
    </row>
    <row r="287">
      <c r="A287" s="3" t="n">
        <v>285</v>
      </c>
      <c r="B287" s="4" t="n">
        <v>1.152820348739624</v>
      </c>
      <c r="C287" s="4" t="n">
        <v>1.271188974380493</v>
      </c>
      <c r="D287" s="4" t="n">
        <v>1.282652854919434</v>
      </c>
      <c r="E287" s="4" t="n">
        <v>0.9333333333333333</v>
      </c>
      <c r="F287" s="4" t="n">
        <v>0.716</v>
      </c>
      <c r="G287" s="4" t="n">
        <v>0.703</v>
      </c>
      <c r="H287" s="4" t="n">
        <v>0.003</v>
      </c>
      <c r="I287" s="4" t="n">
        <v>0.722</v>
      </c>
      <c r="J287" s="4" t="n">
        <v>0.717</v>
      </c>
      <c r="K287" s="3" t="n">
        <v>244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17</v>
      </c>
    </row>
    <row r="288">
      <c r="A288" s="3" t="n">
        <v>286</v>
      </c>
      <c r="B288" s="4" t="n">
        <v>1.166003346443176</v>
      </c>
      <c r="C288" s="4" t="n">
        <v>1.271642088890076</v>
      </c>
      <c r="D288" s="4" t="n">
        <v>1.283013939857483</v>
      </c>
      <c r="E288" s="4" t="n">
        <v>0.9333333333333333</v>
      </c>
      <c r="F288" s="4" t="n">
        <v>0.714</v>
      </c>
      <c r="G288" s="4" t="n">
        <v>0.702</v>
      </c>
      <c r="H288" s="4" t="n">
        <v>0.003</v>
      </c>
      <c r="I288" s="4" t="n">
        <v>0.722</v>
      </c>
      <c r="J288" s="4" t="n">
        <v>0.717</v>
      </c>
      <c r="K288" s="3" t="n">
        <v>244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17</v>
      </c>
    </row>
    <row r="289">
      <c r="A289" s="3" t="n">
        <v>287</v>
      </c>
      <c r="B289" s="4" t="n">
        <v>1.116153717041016</v>
      </c>
      <c r="C289" s="4" t="n">
        <v>1.272164702415466</v>
      </c>
      <c r="D289" s="4" t="n">
        <v>1.28346061706543</v>
      </c>
      <c r="E289" s="4" t="n">
        <v>0.9333333333333333</v>
      </c>
      <c r="F289" s="4" t="n">
        <v>0.714</v>
      </c>
      <c r="G289" s="4" t="n">
        <v>0.702</v>
      </c>
      <c r="H289" s="4" t="n">
        <v>0.003</v>
      </c>
      <c r="I289" s="4" t="n">
        <v>0.722</v>
      </c>
      <c r="J289" s="4" t="n">
        <v>0.717</v>
      </c>
      <c r="K289" s="3" t="n">
        <v>244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17</v>
      </c>
    </row>
    <row r="290">
      <c r="A290" s="3" t="n">
        <v>288</v>
      </c>
      <c r="B290" s="4" t="n">
        <v>1.136391758918762</v>
      </c>
      <c r="C290" s="4" t="n">
        <v>1.27253520488739</v>
      </c>
      <c r="D290" s="4" t="n">
        <v>1.283827662467957</v>
      </c>
      <c r="E290" s="4" t="n">
        <v>0.9333333333333333</v>
      </c>
      <c r="F290" s="4" t="n">
        <v>0.71</v>
      </c>
      <c r="G290" s="4" t="n">
        <v>0.7</v>
      </c>
      <c r="H290" s="4" t="n">
        <v>0.003</v>
      </c>
      <c r="I290" s="4" t="n">
        <v>0.722</v>
      </c>
      <c r="J290" s="4" t="n">
        <v>0.717</v>
      </c>
      <c r="K290" s="3" t="n">
        <v>244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17</v>
      </c>
    </row>
    <row r="291">
      <c r="A291" s="3" t="n">
        <v>289</v>
      </c>
      <c r="B291" s="4" t="n">
        <v>1.143891930580139</v>
      </c>
      <c r="C291" s="4" t="n">
        <v>1.272985100746155</v>
      </c>
      <c r="D291" s="4" t="n">
        <v>1.284169673919678</v>
      </c>
      <c r="E291" s="4" t="n">
        <v>0.9333333333333333</v>
      </c>
      <c r="F291" s="4" t="n">
        <v>0.708</v>
      </c>
      <c r="G291" s="4" t="n">
        <v>0.701</v>
      </c>
      <c r="H291" s="4" t="n">
        <v>0.003</v>
      </c>
      <c r="I291" s="4" t="n">
        <v>0.722</v>
      </c>
      <c r="J291" s="4" t="n">
        <v>0.717</v>
      </c>
      <c r="K291" s="3" t="n">
        <v>244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17</v>
      </c>
    </row>
    <row r="292">
      <c r="A292" s="3" t="n">
        <v>290</v>
      </c>
      <c r="B292" s="4" t="n">
        <v>1.142646670341492</v>
      </c>
      <c r="C292" s="4" t="n">
        <v>1.27358090877533</v>
      </c>
      <c r="D292" s="4" t="n">
        <v>1.284621119499207</v>
      </c>
      <c r="E292" s="4" t="n">
        <v>0.9333333333333333</v>
      </c>
      <c r="F292" s="4" t="n">
        <v>0.708</v>
      </c>
      <c r="G292" s="4" t="n">
        <v>0.7</v>
      </c>
      <c r="H292" s="4" t="n">
        <v>0.003</v>
      </c>
      <c r="I292" s="4" t="n">
        <v>0.722</v>
      </c>
      <c r="J292" s="4" t="n">
        <v>0.717</v>
      </c>
      <c r="K292" s="3" t="n">
        <v>244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17</v>
      </c>
    </row>
    <row r="293">
      <c r="A293" s="3" t="n">
        <v>291</v>
      </c>
      <c r="B293" s="4" t="n">
        <v>1.137177586555481</v>
      </c>
      <c r="C293" s="4" t="n">
        <v>1.274183869361877</v>
      </c>
      <c r="D293" s="4" t="n">
        <v>1.285069584846497</v>
      </c>
      <c r="E293" s="4" t="n">
        <v>0.9416666666666667</v>
      </c>
      <c r="F293" s="4" t="n">
        <v>0.708</v>
      </c>
      <c r="G293" s="4" t="n">
        <v>0.7</v>
      </c>
      <c r="H293" s="4" t="n">
        <v>0.003</v>
      </c>
      <c r="I293" s="4" t="n">
        <v>0.722</v>
      </c>
      <c r="J293" s="4" t="n">
        <v>0.717</v>
      </c>
      <c r="K293" s="3" t="n">
        <v>244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17</v>
      </c>
    </row>
    <row r="294">
      <c r="A294" s="3" t="n">
        <v>292</v>
      </c>
      <c r="B294" s="4" t="n">
        <v>1.158738732337952</v>
      </c>
      <c r="C294" s="4" t="n">
        <v>1.274383544921875</v>
      </c>
      <c r="D294" s="4" t="n">
        <v>1.285218596458435</v>
      </c>
      <c r="E294" s="4" t="n">
        <v>0.95</v>
      </c>
      <c r="F294" s="4" t="n">
        <v>0.708</v>
      </c>
      <c r="G294" s="4" t="n">
        <v>0.7</v>
      </c>
      <c r="H294" s="4" t="n">
        <v>0.0018</v>
      </c>
      <c r="I294" s="4" t="n">
        <v>0.722</v>
      </c>
      <c r="J294" s="4" t="n">
        <v>0.717</v>
      </c>
      <c r="K294" s="3" t="n">
        <v>244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17</v>
      </c>
    </row>
    <row r="295">
      <c r="A295" s="3" t="n">
        <v>293</v>
      </c>
      <c r="B295" s="4" t="n">
        <v>1.189863801002502</v>
      </c>
      <c r="C295" s="4" t="n">
        <v>1.274523019790649</v>
      </c>
      <c r="D295" s="4" t="n">
        <v>1.285306453704834</v>
      </c>
      <c r="E295" s="4" t="n">
        <v>0.95</v>
      </c>
      <c r="F295" s="4" t="n">
        <v>0.708</v>
      </c>
      <c r="G295" s="4" t="n">
        <v>0.7</v>
      </c>
      <c r="H295" s="4" t="n">
        <v>0.0018</v>
      </c>
      <c r="I295" s="4" t="n">
        <v>0.722</v>
      </c>
      <c r="J295" s="4" t="n">
        <v>0.717</v>
      </c>
      <c r="K295" s="3" t="n">
        <v>244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17</v>
      </c>
    </row>
    <row r="296">
      <c r="A296" s="3" t="n">
        <v>294</v>
      </c>
      <c r="B296" s="4" t="n">
        <v>1.110748767852783</v>
      </c>
      <c r="C296" s="4" t="n">
        <v>1.274636030197144</v>
      </c>
      <c r="D296" s="4" t="n">
        <v>1.285358667373657</v>
      </c>
      <c r="E296" s="4" t="n">
        <v>0.95</v>
      </c>
      <c r="F296" s="4" t="n">
        <v>0.708</v>
      </c>
      <c r="G296" s="4" t="n">
        <v>0.699</v>
      </c>
      <c r="H296" s="4" t="n">
        <v>0.0018</v>
      </c>
      <c r="I296" s="4" t="n">
        <v>0.722</v>
      </c>
      <c r="J296" s="4" t="n">
        <v>0.717</v>
      </c>
      <c r="K296" s="3" t="n">
        <v>244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17</v>
      </c>
    </row>
    <row r="297">
      <c r="A297" s="3" t="n">
        <v>295</v>
      </c>
      <c r="B297" s="4" t="n">
        <v>1.137861251831055</v>
      </c>
      <c r="C297" s="4" t="n">
        <v>1.274678945541382</v>
      </c>
      <c r="D297" s="4" t="n">
        <v>1.285354733467102</v>
      </c>
      <c r="E297" s="4" t="n">
        <v>0.95</v>
      </c>
      <c r="F297" s="4" t="n">
        <v>0.708</v>
      </c>
      <c r="G297" s="4" t="n">
        <v>0.7</v>
      </c>
      <c r="H297" s="4" t="n">
        <v>0.0018</v>
      </c>
      <c r="I297" s="4" t="n">
        <v>0.722</v>
      </c>
      <c r="J297" s="4" t="n">
        <v>0.717</v>
      </c>
      <c r="K297" s="3" t="n">
        <v>244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17</v>
      </c>
    </row>
    <row r="298">
      <c r="A298" s="3" t="n">
        <v>296</v>
      </c>
      <c r="B298" s="4" t="n">
        <v>1.065060019493103</v>
      </c>
      <c r="C298" s="4" t="n">
        <v>1.274607419967651</v>
      </c>
      <c r="D298" s="4" t="n">
        <v>1.285282015800476</v>
      </c>
      <c r="E298" s="4" t="n">
        <v>0.95</v>
      </c>
      <c r="F298" s="4" t="n">
        <v>0.708</v>
      </c>
      <c r="G298" s="4" t="n">
        <v>0.701</v>
      </c>
      <c r="H298" s="4" t="n">
        <v>0.0018</v>
      </c>
      <c r="I298" s="4" t="n">
        <v>0.722</v>
      </c>
      <c r="J298" s="4" t="n">
        <v>0.717</v>
      </c>
      <c r="K298" s="3" t="n">
        <v>244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17</v>
      </c>
    </row>
    <row r="299">
      <c r="A299" s="3" t="n">
        <v>297</v>
      </c>
      <c r="B299" s="4" t="n">
        <v>1.15297532081604</v>
      </c>
      <c r="C299" s="4" t="n">
        <v>1.274575233459473</v>
      </c>
      <c r="D299" s="4" t="n">
        <v>1.285268902778625</v>
      </c>
      <c r="E299" s="4" t="n">
        <v>0.95</v>
      </c>
      <c r="F299" s="4" t="n">
        <v>0.708</v>
      </c>
      <c r="G299" s="4" t="n">
        <v>0.701</v>
      </c>
      <c r="H299" s="4" t="n">
        <v>0.0018</v>
      </c>
      <c r="I299" s="4" t="n">
        <v>0.722</v>
      </c>
      <c r="J299" s="4" t="n">
        <v>0.717</v>
      </c>
      <c r="K299" s="3" t="n">
        <v>244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17</v>
      </c>
    </row>
    <row r="300">
      <c r="A300" s="3" t="n">
        <v>298</v>
      </c>
      <c r="B300" s="4" t="n">
        <v>1.106778979301453</v>
      </c>
      <c r="C300" s="4" t="n">
        <v>1.274612069129944</v>
      </c>
      <c r="D300" s="4" t="n">
        <v>1.285297632217407</v>
      </c>
      <c r="E300" s="4" t="n">
        <v>0.95</v>
      </c>
      <c r="F300" s="4" t="n">
        <v>0.708</v>
      </c>
      <c r="G300" s="4" t="n">
        <v>0.702</v>
      </c>
      <c r="H300" s="4" t="n">
        <v>0.0018</v>
      </c>
      <c r="I300" s="4" t="n">
        <v>0.722</v>
      </c>
      <c r="J300" s="4" t="n">
        <v>0.717</v>
      </c>
      <c r="K300" s="3" t="n">
        <v>244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17</v>
      </c>
    </row>
    <row r="301">
      <c r="A301" s="3" t="n">
        <v>299</v>
      </c>
      <c r="B301" s="4" t="n">
        <v>1.119068145751953</v>
      </c>
      <c r="C301" s="4" t="n">
        <v>1.274554014205933</v>
      </c>
      <c r="D301" s="4" t="n">
        <v>1.285239696502686</v>
      </c>
      <c r="E301" s="4" t="n">
        <v>0.95</v>
      </c>
      <c r="F301" s="4" t="n">
        <v>0.71</v>
      </c>
      <c r="G301" s="4" t="n">
        <v>0.702</v>
      </c>
      <c r="H301" s="4" t="n">
        <v>0.0018</v>
      </c>
      <c r="I301" s="4" t="n">
        <v>0.722</v>
      </c>
      <c r="J301" s="4" t="n">
        <v>0.717</v>
      </c>
      <c r="K301" s="3" t="n">
        <v>244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2026-04-29T04:26:49Z</dcterms:created>
  <dcterms:modified xsi:type="dcterms:W3CDTF">2026-04-29T04:26:50Z</dcterms:modified>
</cp:coreProperties>
</file>