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1.79175591468811</v>
      </c>
      <c r="C2" s="4" t="n">
        <v>1.791675329208374</v>
      </c>
      <c r="D2" s="4" t="n">
        <v>1.791673541069031</v>
      </c>
      <c r="E2" s="4" t="n">
        <v>0.6</v>
      </c>
      <c r="F2" s="4" t="n">
        <v>0.462</v>
      </c>
      <c r="G2" s="4" t="n">
        <v>0.459</v>
      </c>
      <c r="H2" s="4" t="n">
        <v>0.005</v>
      </c>
      <c r="I2" s="4" t="n">
        <v>0.462</v>
      </c>
      <c r="J2" s="4" t="n">
        <v>0.459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1.791624188423157</v>
      </c>
      <c r="C3" s="4" t="n">
        <v>1.791615962982178</v>
      </c>
      <c r="D3" s="4" t="n">
        <v>1.791615605354309</v>
      </c>
      <c r="E3" s="4" t="n">
        <v>0.75</v>
      </c>
      <c r="F3" s="4" t="n">
        <v>0.602</v>
      </c>
      <c r="G3" s="4" t="n">
        <v>0.573</v>
      </c>
      <c r="H3" s="4" t="n">
        <v>0.005</v>
      </c>
      <c r="I3" s="4" t="n">
        <v>0.602</v>
      </c>
      <c r="J3" s="4" t="n">
        <v>0.573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1.791507244110107</v>
      </c>
      <c r="C4" s="4" t="n">
        <v>1.791566014289856</v>
      </c>
      <c r="D4" s="4" t="n">
        <v>1.791564226150513</v>
      </c>
      <c r="E4" s="4" t="n">
        <v>0.85</v>
      </c>
      <c r="F4" s="4" t="n">
        <v>0.652</v>
      </c>
      <c r="G4" s="4" t="n">
        <v>0.656</v>
      </c>
      <c r="H4" s="4" t="n">
        <v>0.005</v>
      </c>
      <c r="I4" s="4" t="n">
        <v>0.652</v>
      </c>
      <c r="J4" s="4" t="n">
        <v>0.656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1.791431784629822</v>
      </c>
      <c r="C5" s="4" t="n">
        <v>1.791522145271301</v>
      </c>
      <c r="D5" s="4" t="n">
        <v>1.791520595550537</v>
      </c>
      <c r="E5" s="4" t="n">
        <v>0.825</v>
      </c>
      <c r="F5" s="4" t="n">
        <v>0.696</v>
      </c>
      <c r="G5" s="4" t="n">
        <v>0.6929999999999999</v>
      </c>
      <c r="H5" s="4" t="n">
        <v>0.005</v>
      </c>
      <c r="I5" s="4" t="n">
        <v>0.696</v>
      </c>
      <c r="J5" s="4" t="n">
        <v>0.6929999999999999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1.79138195514679</v>
      </c>
      <c r="C6" s="4" t="n">
        <v>1.7914799451828</v>
      </c>
      <c r="D6" s="4" t="n">
        <v>1.791478276252747</v>
      </c>
      <c r="E6" s="4" t="n">
        <v>0.8166666666666667</v>
      </c>
      <c r="F6" s="4" t="n">
        <v>0.6820000000000001</v>
      </c>
      <c r="G6" s="4" t="n">
        <v>0.701</v>
      </c>
      <c r="H6" s="4" t="n">
        <v>0.005</v>
      </c>
      <c r="I6" s="4" t="n">
        <v>0.696</v>
      </c>
      <c r="J6" s="4" t="n">
        <v>0.6929999999999999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1.791296482086182</v>
      </c>
      <c r="C7" s="4" t="n">
        <v>1.791426062583923</v>
      </c>
      <c r="D7" s="4" t="n">
        <v>1.791425824165344</v>
      </c>
      <c r="E7" s="4" t="n">
        <v>0.8</v>
      </c>
      <c r="F7" s="4" t="n">
        <v>0.696</v>
      </c>
      <c r="G7" s="4" t="n">
        <v>0.712</v>
      </c>
      <c r="H7" s="4" t="n">
        <v>0.005</v>
      </c>
      <c r="I7" s="4" t="n">
        <v>0.696</v>
      </c>
      <c r="J7" s="4" t="n">
        <v>0.6929999999999999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1.791234254837036</v>
      </c>
      <c r="C8" s="4" t="n">
        <v>1.791367888450623</v>
      </c>
      <c r="D8" s="4" t="n">
        <v>1.791370034217834</v>
      </c>
      <c r="E8" s="4" t="n">
        <v>0.8083333333333333</v>
      </c>
      <c r="F8" s="4" t="n">
        <v>0.708</v>
      </c>
      <c r="G8" s="4" t="n">
        <v>0.715</v>
      </c>
      <c r="H8" s="4" t="n">
        <v>0.005</v>
      </c>
      <c r="I8" s="4" t="n">
        <v>0.708</v>
      </c>
      <c r="J8" s="4" t="n">
        <v>0.715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1.791172385215759</v>
      </c>
      <c r="C9" s="4" t="n">
        <v>1.791308403015137</v>
      </c>
      <c r="D9" s="4" t="n">
        <v>1.791314482688904</v>
      </c>
      <c r="E9" s="4" t="n">
        <v>0.8083333333333333</v>
      </c>
      <c r="F9" s="4" t="n">
        <v>0.676</v>
      </c>
      <c r="G9" s="4" t="n">
        <v>0.681</v>
      </c>
      <c r="H9" s="4" t="n">
        <v>0.005</v>
      </c>
      <c r="I9" s="4" t="n">
        <v>0.708</v>
      </c>
      <c r="J9" s="4" t="n">
        <v>0.715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1.791102886199951</v>
      </c>
      <c r="C10" s="4" t="n">
        <v>1.791245818138123</v>
      </c>
      <c r="D10" s="4" t="n">
        <v>1.791253209114075</v>
      </c>
      <c r="E10" s="4" t="n">
        <v>0.775</v>
      </c>
      <c r="F10" s="4" t="n">
        <v>0.672</v>
      </c>
      <c r="G10" s="4" t="n">
        <v>0.658</v>
      </c>
      <c r="H10" s="4" t="n">
        <v>0.005</v>
      </c>
      <c r="I10" s="4" t="n">
        <v>0.708</v>
      </c>
      <c r="J10" s="4" t="n">
        <v>0.715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1.791019320487976</v>
      </c>
      <c r="C11" s="4" t="n">
        <v>1.791176080703735</v>
      </c>
      <c r="D11" s="4" t="n">
        <v>1.79118537902832</v>
      </c>
      <c r="E11" s="4" t="n">
        <v>0.7583333333333333</v>
      </c>
      <c r="F11" s="4" t="n">
        <v>0.652</v>
      </c>
      <c r="G11" s="4" t="n">
        <v>0.645</v>
      </c>
      <c r="H11" s="4" t="n">
        <v>0.005</v>
      </c>
      <c r="I11" s="4" t="n">
        <v>0.708</v>
      </c>
      <c r="J11" s="4" t="n">
        <v>0.715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1.790911912918091</v>
      </c>
      <c r="C12" s="4" t="n">
        <v>1.791095495223999</v>
      </c>
      <c r="D12" s="4" t="n">
        <v>1.791107177734375</v>
      </c>
      <c r="E12" s="4" t="n">
        <v>0.7416666666666667</v>
      </c>
      <c r="F12" s="4" t="n">
        <v>0.642</v>
      </c>
      <c r="G12" s="4" t="n">
        <v>0.642</v>
      </c>
      <c r="H12" s="4" t="n">
        <v>0.005</v>
      </c>
      <c r="I12" s="4" t="n">
        <v>0.708</v>
      </c>
      <c r="J12" s="4" t="n">
        <v>0.715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1.790706396102905</v>
      </c>
      <c r="C13" s="4" t="n">
        <v>1.790998339653015</v>
      </c>
      <c r="D13" s="4" t="n">
        <v>1.791012525558472</v>
      </c>
      <c r="E13" s="4" t="n">
        <v>0.7166666666666667</v>
      </c>
      <c r="F13" s="4" t="n">
        <v>0.63</v>
      </c>
      <c r="G13" s="4" t="n">
        <v>0.63</v>
      </c>
      <c r="H13" s="4" t="n">
        <v>0.005</v>
      </c>
      <c r="I13" s="4" t="n">
        <v>0.708</v>
      </c>
      <c r="J13" s="4" t="n">
        <v>0.715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1.79078733921051</v>
      </c>
      <c r="C14" s="4" t="n">
        <v>1.790902137756348</v>
      </c>
      <c r="D14" s="4" t="n">
        <v>1.790918946266174</v>
      </c>
      <c r="E14" s="4" t="n">
        <v>0.675</v>
      </c>
      <c r="F14" s="4" t="n">
        <v>0.624</v>
      </c>
      <c r="G14" s="4" t="n">
        <v>0.622</v>
      </c>
      <c r="H14" s="4" t="n">
        <v>0.005</v>
      </c>
      <c r="I14" s="4" t="n">
        <v>0.708</v>
      </c>
      <c r="J14" s="4" t="n">
        <v>0.715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1.790573239326477</v>
      </c>
      <c r="C15" s="4" t="n">
        <v>1.790794968605042</v>
      </c>
      <c r="D15" s="4" t="n">
        <v>1.790816187858582</v>
      </c>
      <c r="E15" s="4" t="n">
        <v>0.675</v>
      </c>
      <c r="F15" s="4" t="n">
        <v>0.624</v>
      </c>
      <c r="G15" s="4" t="n">
        <v>0.619</v>
      </c>
      <c r="H15" s="4" t="n">
        <v>0.005</v>
      </c>
      <c r="I15" s="4" t="n">
        <v>0.708</v>
      </c>
      <c r="J15" s="4" t="n">
        <v>0.715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1.790447354316711</v>
      </c>
      <c r="C16" s="4" t="n">
        <v>1.790669441223145</v>
      </c>
      <c r="D16" s="4" t="n">
        <v>1.790699005126953</v>
      </c>
      <c r="E16" s="4" t="n">
        <v>0.6666666666666666</v>
      </c>
      <c r="F16" s="4" t="n">
        <v>0.608</v>
      </c>
      <c r="G16" s="4" t="n">
        <v>0.612</v>
      </c>
      <c r="H16" s="4" t="n">
        <v>0.005</v>
      </c>
      <c r="I16" s="4" t="n">
        <v>0.708</v>
      </c>
      <c r="J16" s="4" t="n">
        <v>0.715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1.790228009223938</v>
      </c>
      <c r="C17" s="4" t="n">
        <v>1.790508151054382</v>
      </c>
      <c r="D17" s="4" t="n">
        <v>1.790552973747253</v>
      </c>
      <c r="E17" s="4" t="n">
        <v>0.6166666666666667</v>
      </c>
      <c r="F17" s="4" t="n">
        <v>0.596</v>
      </c>
      <c r="G17" s="4" t="n">
        <v>0.59</v>
      </c>
      <c r="H17" s="4" t="n">
        <v>0.005</v>
      </c>
      <c r="I17" s="4" t="n">
        <v>0.708</v>
      </c>
      <c r="J17" s="4" t="n">
        <v>0.715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1.790107369422913</v>
      </c>
      <c r="C18" s="4" t="n">
        <v>1.790319800376892</v>
      </c>
      <c r="D18" s="4" t="n">
        <v>1.790381789207458</v>
      </c>
      <c r="E18" s="4" t="n">
        <v>0.5916666666666667</v>
      </c>
      <c r="F18" s="4" t="n">
        <v>0.574</v>
      </c>
      <c r="G18" s="4" t="n">
        <v>0.556</v>
      </c>
      <c r="H18" s="4" t="n">
        <v>0.005</v>
      </c>
      <c r="I18" s="4" t="n">
        <v>0.708</v>
      </c>
      <c r="J18" s="4" t="n">
        <v>0.715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1.78958535194397</v>
      </c>
      <c r="C19" s="4" t="n">
        <v>1.790058612823486</v>
      </c>
      <c r="D19" s="4" t="n">
        <v>1.790140271186829</v>
      </c>
      <c r="E19" s="4" t="n">
        <v>0.525</v>
      </c>
      <c r="F19" s="4" t="n">
        <v>0.53</v>
      </c>
      <c r="G19" s="4" t="n">
        <v>0.51</v>
      </c>
      <c r="H19" s="4" t="n">
        <v>0.005</v>
      </c>
      <c r="I19" s="4" t="n">
        <v>0.708</v>
      </c>
      <c r="J19" s="4" t="n">
        <v>0.715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1.789355754852295</v>
      </c>
      <c r="C20" s="4" t="n">
        <v>1.789717793464661</v>
      </c>
      <c r="D20" s="4" t="n">
        <v>1.789821982383728</v>
      </c>
      <c r="E20" s="4" t="n">
        <v>0.475</v>
      </c>
      <c r="F20" s="4" t="n">
        <v>0.49</v>
      </c>
      <c r="G20" s="4" t="n">
        <v>0.462</v>
      </c>
      <c r="H20" s="4" t="n">
        <v>0.005</v>
      </c>
      <c r="I20" s="4" t="n">
        <v>0.708</v>
      </c>
      <c r="J20" s="4" t="n">
        <v>0.715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1.789238214492798</v>
      </c>
      <c r="C21" s="4" t="n">
        <v>1.789300084114075</v>
      </c>
      <c r="D21" s="4" t="n">
        <v>1.789432525634766</v>
      </c>
      <c r="E21" s="4" t="n">
        <v>0.4166666666666667</v>
      </c>
      <c r="F21" s="4" t="n">
        <v>0.466</v>
      </c>
      <c r="G21" s="4" t="n">
        <v>0.427</v>
      </c>
      <c r="H21" s="4" t="n">
        <v>0.005</v>
      </c>
      <c r="I21" s="4" t="n">
        <v>0.708</v>
      </c>
      <c r="J21" s="4" t="n">
        <v>0.715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1.788404822349548</v>
      </c>
      <c r="C22" s="4" t="n">
        <v>1.788737535476685</v>
      </c>
      <c r="D22" s="4" t="n">
        <v>1.78890860080719</v>
      </c>
      <c r="E22" s="4" t="n">
        <v>0.3916666666666667</v>
      </c>
      <c r="F22" s="4" t="n">
        <v>0.442</v>
      </c>
      <c r="G22" s="4" t="n">
        <v>0.405</v>
      </c>
      <c r="H22" s="4" t="n">
        <v>0.005</v>
      </c>
      <c r="I22" s="4" t="n">
        <v>0.708</v>
      </c>
      <c r="J22" s="4" t="n">
        <v>0.715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1.787802338600159</v>
      </c>
      <c r="C23" s="4" t="n">
        <v>1.787975549697876</v>
      </c>
      <c r="D23" s="4" t="n">
        <v>1.788200974464417</v>
      </c>
      <c r="E23" s="4" t="n">
        <v>0.3666666666666666</v>
      </c>
      <c r="F23" s="4" t="n">
        <v>0.426</v>
      </c>
      <c r="G23" s="4" t="n">
        <v>0.376</v>
      </c>
      <c r="H23" s="4" t="n">
        <v>0.005</v>
      </c>
      <c r="I23" s="4" t="n">
        <v>0.708</v>
      </c>
      <c r="J23" s="4" t="n">
        <v>0.715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1.787309527397156</v>
      </c>
      <c r="C24" s="4" t="n">
        <v>1.786985874176025</v>
      </c>
      <c r="D24" s="4" t="n">
        <v>1.787280082702637</v>
      </c>
      <c r="E24" s="4" t="n">
        <v>0.3666666666666666</v>
      </c>
      <c r="F24" s="4" t="n">
        <v>0.406</v>
      </c>
      <c r="G24" s="4" t="n">
        <v>0.36</v>
      </c>
      <c r="H24" s="4" t="n">
        <v>0.005</v>
      </c>
      <c r="I24" s="4" t="n">
        <v>0.708</v>
      </c>
      <c r="J24" s="4" t="n">
        <v>0.715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1.785746216773987</v>
      </c>
      <c r="C25" s="4" t="n">
        <v>1.785666584968567</v>
      </c>
      <c r="D25" s="4" t="n">
        <v>1.786042928695679</v>
      </c>
      <c r="E25" s="4" t="n">
        <v>0.35</v>
      </c>
      <c r="F25" s="4" t="n">
        <v>0.41</v>
      </c>
      <c r="G25" s="4" t="n">
        <v>0.346</v>
      </c>
      <c r="H25" s="4" t="n">
        <v>0.005</v>
      </c>
      <c r="I25" s="4" t="n">
        <v>0.708</v>
      </c>
      <c r="J25" s="4" t="n">
        <v>0.715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1.783821105957031</v>
      </c>
      <c r="C26" s="4" t="n">
        <v>1.783874869346619</v>
      </c>
      <c r="D26" s="4" t="n">
        <v>1.784356832504272</v>
      </c>
      <c r="E26" s="4" t="n">
        <v>0.3416666666666667</v>
      </c>
      <c r="F26" s="4" t="n">
        <v>0.404</v>
      </c>
      <c r="G26" s="4" t="n">
        <v>0.344</v>
      </c>
      <c r="H26" s="4" t="n">
        <v>0.005</v>
      </c>
      <c r="I26" s="4" t="n">
        <v>0.708</v>
      </c>
      <c r="J26" s="4" t="n">
        <v>0.715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1.781907558441162</v>
      </c>
      <c r="C27" s="4" t="n">
        <v>1.781483292579651</v>
      </c>
      <c r="D27" s="4" t="n">
        <v>1.782104015350342</v>
      </c>
      <c r="E27" s="4" t="n">
        <v>0.3416666666666667</v>
      </c>
      <c r="F27" s="4" t="n">
        <v>0.4</v>
      </c>
      <c r="G27" s="4" t="n">
        <v>0.343</v>
      </c>
      <c r="H27" s="4" t="n">
        <v>0.005</v>
      </c>
      <c r="I27" s="4" t="n">
        <v>0.708</v>
      </c>
      <c r="J27" s="4" t="n">
        <v>0.715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1.779051303863525</v>
      </c>
      <c r="C28" s="4" t="n">
        <v>1.778268456459045</v>
      </c>
      <c r="D28" s="4" t="n">
        <v>1.779057383537292</v>
      </c>
      <c r="E28" s="4" t="n">
        <v>0.35</v>
      </c>
      <c r="F28" s="4" t="n">
        <v>0.396</v>
      </c>
      <c r="G28" s="4" t="n">
        <v>0.339</v>
      </c>
      <c r="H28" s="4" t="n">
        <v>0.005</v>
      </c>
      <c r="I28" s="4" t="n">
        <v>0.708</v>
      </c>
      <c r="J28" s="4" t="n">
        <v>0.715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1.773776531219482</v>
      </c>
      <c r="C29" s="4" t="n">
        <v>1.773893117904663</v>
      </c>
      <c r="D29" s="4" t="n">
        <v>1.774929165840149</v>
      </c>
      <c r="E29" s="4" t="n">
        <v>0.3416666666666667</v>
      </c>
      <c r="F29" s="4" t="n">
        <v>0.396</v>
      </c>
      <c r="G29" s="4" t="n">
        <v>0.338</v>
      </c>
      <c r="H29" s="4" t="n">
        <v>0.005</v>
      </c>
      <c r="I29" s="4" t="n">
        <v>0.708</v>
      </c>
      <c r="J29" s="4" t="n">
        <v>0.715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1.770769834518433</v>
      </c>
      <c r="C30" s="4" t="n">
        <v>1.768146276473999</v>
      </c>
      <c r="D30" s="4" t="n">
        <v>1.769521236419678</v>
      </c>
      <c r="E30" s="4" t="n">
        <v>0.3333333333333333</v>
      </c>
      <c r="F30" s="4" t="n">
        <v>0.396</v>
      </c>
      <c r="G30" s="4" t="n">
        <v>0.337</v>
      </c>
      <c r="H30" s="4" t="n">
        <v>0.005</v>
      </c>
      <c r="I30" s="4" t="n">
        <v>0.708</v>
      </c>
      <c r="J30" s="4" t="n">
        <v>0.715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1.761826634407043</v>
      </c>
      <c r="C31" s="4" t="n">
        <v>1.760820508003235</v>
      </c>
      <c r="D31" s="4" t="n">
        <v>1.762564659118652</v>
      </c>
      <c r="E31" s="4" t="n">
        <v>0.3333333333333333</v>
      </c>
      <c r="F31" s="4" t="n">
        <v>0.394</v>
      </c>
      <c r="G31" s="4" t="n">
        <v>0.335</v>
      </c>
      <c r="H31" s="4" t="n">
        <v>0.005</v>
      </c>
      <c r="I31" s="4" t="n">
        <v>0.708</v>
      </c>
      <c r="J31" s="4" t="n">
        <v>0.715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1.751457929611206</v>
      </c>
      <c r="C32" s="4" t="n">
        <v>1.751470923423767</v>
      </c>
      <c r="D32" s="4" t="n">
        <v>1.753658413887024</v>
      </c>
      <c r="E32" s="4" t="n">
        <v>0.3333333333333333</v>
      </c>
      <c r="F32" s="4" t="n">
        <v>0.394</v>
      </c>
      <c r="G32" s="4" t="n">
        <v>0.337</v>
      </c>
      <c r="H32" s="4" t="n">
        <v>0.005</v>
      </c>
      <c r="I32" s="4" t="n">
        <v>0.708</v>
      </c>
      <c r="J32" s="4" t="n">
        <v>0.715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1.740505456924438</v>
      </c>
      <c r="C33" s="4" t="n">
        <v>1.739571094512939</v>
      </c>
      <c r="D33" s="4" t="n">
        <v>1.742268681526184</v>
      </c>
      <c r="E33" s="4" t="n">
        <v>0.3333333333333333</v>
      </c>
      <c r="F33" s="4" t="n">
        <v>0.392</v>
      </c>
      <c r="G33" s="4" t="n">
        <v>0.336</v>
      </c>
      <c r="H33" s="4" t="n">
        <v>0.005</v>
      </c>
      <c r="I33" s="4" t="n">
        <v>0.708</v>
      </c>
      <c r="J33" s="4" t="n">
        <v>0.715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1.726118206977844</v>
      </c>
      <c r="C34" s="4" t="n">
        <v>1.725067615509033</v>
      </c>
      <c r="D34" s="4" t="n">
        <v>1.728281497955322</v>
      </c>
      <c r="E34" s="4" t="n">
        <v>0.3333333333333333</v>
      </c>
      <c r="F34" s="4" t="n">
        <v>0.39</v>
      </c>
      <c r="G34" s="4" t="n">
        <v>0.333</v>
      </c>
      <c r="H34" s="4" t="n">
        <v>0.005</v>
      </c>
      <c r="I34" s="4" t="n">
        <v>0.708</v>
      </c>
      <c r="J34" s="4" t="n">
        <v>0.715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1.704713463783264</v>
      </c>
      <c r="C35" s="4" t="n">
        <v>1.707427144050598</v>
      </c>
      <c r="D35" s="4" t="n">
        <v>1.711248517036438</v>
      </c>
      <c r="E35" s="4" t="n">
        <v>0.3333333333333333</v>
      </c>
      <c r="F35" s="4" t="n">
        <v>0.388</v>
      </c>
      <c r="G35" s="4" t="n">
        <v>0.333</v>
      </c>
      <c r="H35" s="4" t="n">
        <v>0.005</v>
      </c>
      <c r="I35" s="4" t="n">
        <v>0.708</v>
      </c>
      <c r="J35" s="4" t="n">
        <v>0.715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1.683971881866455</v>
      </c>
      <c r="C36" s="4" t="n">
        <v>1.686375975608826</v>
      </c>
      <c r="D36" s="4" t="n">
        <v>1.690959930419922</v>
      </c>
      <c r="E36" s="4" t="n">
        <v>0.3333333333333333</v>
      </c>
      <c r="F36" s="4" t="n">
        <v>0.39</v>
      </c>
      <c r="G36" s="4" t="n">
        <v>0.332</v>
      </c>
      <c r="H36" s="4" t="n">
        <v>0.005</v>
      </c>
      <c r="I36" s="4" t="n">
        <v>0.708</v>
      </c>
      <c r="J36" s="4" t="n">
        <v>0.715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1.656706690788269</v>
      </c>
      <c r="C37" s="4" t="n">
        <v>1.662656545639038</v>
      </c>
      <c r="D37" s="4" t="n">
        <v>1.667987585067749</v>
      </c>
      <c r="E37" s="4" t="n">
        <v>0.3333333333333333</v>
      </c>
      <c r="F37" s="4" t="n">
        <v>0.39</v>
      </c>
      <c r="G37" s="4" t="n">
        <v>0.335</v>
      </c>
      <c r="H37" s="4" t="n">
        <v>0.005</v>
      </c>
      <c r="I37" s="4" t="n">
        <v>0.708</v>
      </c>
      <c r="J37" s="4" t="n">
        <v>0.715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1.615010023117065</v>
      </c>
      <c r="C38" s="4" t="n">
        <v>1.635822057723999</v>
      </c>
      <c r="D38" s="4" t="n">
        <v>1.641987562179565</v>
      </c>
      <c r="E38" s="4" t="n">
        <v>0.3333333333333333</v>
      </c>
      <c r="F38" s="4" t="n">
        <v>0.388</v>
      </c>
      <c r="G38" s="4" t="n">
        <v>0.334</v>
      </c>
      <c r="H38" s="4" t="n">
        <v>0.005</v>
      </c>
      <c r="I38" s="4" t="n">
        <v>0.708</v>
      </c>
      <c r="J38" s="4" t="n">
        <v>0.715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1.579387664794922</v>
      </c>
      <c r="C39" s="4" t="n">
        <v>1.606230974197388</v>
      </c>
      <c r="D39" s="4" t="n">
        <v>1.613409757614136</v>
      </c>
      <c r="E39" s="4" t="n">
        <v>0.3333333333333333</v>
      </c>
      <c r="F39" s="4" t="n">
        <v>0.388</v>
      </c>
      <c r="G39" s="4" t="n">
        <v>0.334</v>
      </c>
      <c r="H39" s="4" t="n">
        <v>0.005</v>
      </c>
      <c r="I39" s="4" t="n">
        <v>0.708</v>
      </c>
      <c r="J39" s="4" t="n">
        <v>0.715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1.54563844203949</v>
      </c>
      <c r="C40" s="4" t="n">
        <v>1.575268626213074</v>
      </c>
      <c r="D40" s="4" t="n">
        <v>1.583480834960938</v>
      </c>
      <c r="E40" s="4" t="n">
        <v>0.3333333333333333</v>
      </c>
      <c r="F40" s="4" t="n">
        <v>0.388</v>
      </c>
      <c r="G40" s="4" t="n">
        <v>0.335</v>
      </c>
      <c r="H40" s="4" t="n">
        <v>0.005</v>
      </c>
      <c r="I40" s="4" t="n">
        <v>0.708</v>
      </c>
      <c r="J40" s="4" t="n">
        <v>0.715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1.501256465911865</v>
      </c>
      <c r="C41" s="4" t="n">
        <v>1.545814752578735</v>
      </c>
      <c r="D41" s="4" t="n">
        <v>1.554880619049072</v>
      </c>
      <c r="E41" s="4" t="n">
        <v>0.3333333333333333</v>
      </c>
      <c r="F41" s="4" t="n">
        <v>0.388</v>
      </c>
      <c r="G41" s="4" t="n">
        <v>0.333</v>
      </c>
      <c r="H41" s="4" t="n">
        <v>0.005</v>
      </c>
      <c r="I41" s="4" t="n">
        <v>0.708</v>
      </c>
      <c r="J41" s="4" t="n">
        <v>0.715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1.453972101211548</v>
      </c>
      <c r="C42" s="4" t="n">
        <v>1.517558813095093</v>
      </c>
      <c r="D42" s="4" t="n">
        <v>1.527298331260681</v>
      </c>
      <c r="E42" s="4" t="n">
        <v>0.3333333333333333</v>
      </c>
      <c r="F42" s="4" t="n">
        <v>0.388</v>
      </c>
      <c r="G42" s="4" t="n">
        <v>0.333</v>
      </c>
      <c r="H42" s="4" t="n">
        <v>0.005</v>
      </c>
      <c r="I42" s="4" t="n">
        <v>0.708</v>
      </c>
      <c r="J42" s="4" t="n">
        <v>0.715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1.420774221420288</v>
      </c>
      <c r="C43" s="4" t="n">
        <v>1.49342942237854</v>
      </c>
      <c r="D43" s="4" t="n">
        <v>1.503471612930298</v>
      </c>
      <c r="E43" s="4" t="n">
        <v>0.3333333333333333</v>
      </c>
      <c r="F43" s="4" t="n">
        <v>0.386</v>
      </c>
      <c r="G43" s="4" t="n">
        <v>0.333</v>
      </c>
      <c r="H43" s="4" t="n">
        <v>0.005</v>
      </c>
      <c r="I43" s="4" t="n">
        <v>0.708</v>
      </c>
      <c r="J43" s="4" t="n">
        <v>0.715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1.38384997844696</v>
      </c>
      <c r="C44" s="4" t="n">
        <v>1.474406242370605</v>
      </c>
      <c r="D44" s="4" t="n">
        <v>1.484379529953003</v>
      </c>
      <c r="E44" s="4" t="n">
        <v>0.3333333333333333</v>
      </c>
      <c r="F44" s="4" t="n">
        <v>0.386</v>
      </c>
      <c r="G44" s="4" t="n">
        <v>0.333</v>
      </c>
      <c r="H44" s="4" t="n">
        <v>0.005</v>
      </c>
      <c r="I44" s="4" t="n">
        <v>0.708</v>
      </c>
      <c r="J44" s="4" t="n">
        <v>0.715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1.387337565422058</v>
      </c>
      <c r="C45" s="4" t="n">
        <v>1.45945131778717</v>
      </c>
      <c r="D45" s="4" t="n">
        <v>1.469086647033691</v>
      </c>
      <c r="E45" s="4" t="n">
        <v>0.3333333333333333</v>
      </c>
      <c r="F45" s="4" t="n">
        <v>0.384</v>
      </c>
      <c r="G45" s="4" t="n">
        <v>0.333</v>
      </c>
      <c r="H45" s="4" t="n">
        <v>0.005</v>
      </c>
      <c r="I45" s="4" t="n">
        <v>0.708</v>
      </c>
      <c r="J45" s="4" t="n">
        <v>0.715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1.319243192672729</v>
      </c>
      <c r="C46" s="4" t="n">
        <v>1.448803067207336</v>
      </c>
      <c r="D46" s="4" t="n">
        <v>1.457653522491455</v>
      </c>
      <c r="E46" s="4" t="n">
        <v>0.3333333333333333</v>
      </c>
      <c r="F46" s="4" t="n">
        <v>0.386</v>
      </c>
      <c r="G46" s="4" t="n">
        <v>0.333</v>
      </c>
      <c r="H46" s="4" t="n">
        <v>0.005</v>
      </c>
      <c r="I46" s="4" t="n">
        <v>0.708</v>
      </c>
      <c r="J46" s="4" t="n">
        <v>0.715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1.290903210639954</v>
      </c>
      <c r="C47" s="4" t="n">
        <v>1.441447615623474</v>
      </c>
      <c r="D47" s="4" t="n">
        <v>1.449252247810364</v>
      </c>
      <c r="E47" s="4" t="n">
        <v>0.3333333333333333</v>
      </c>
      <c r="F47" s="4" t="n">
        <v>0.382</v>
      </c>
      <c r="G47" s="4" t="n">
        <v>0.333</v>
      </c>
      <c r="H47" s="4" t="n">
        <v>0.005</v>
      </c>
      <c r="I47" s="4" t="n">
        <v>0.708</v>
      </c>
      <c r="J47" s="4" t="n">
        <v>0.715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1.316443920135498</v>
      </c>
      <c r="C48" s="4" t="n">
        <v>1.437882661819458</v>
      </c>
      <c r="D48" s="4" t="n">
        <v>1.444356679916382</v>
      </c>
      <c r="E48" s="4" t="n">
        <v>0.3333333333333333</v>
      </c>
      <c r="F48" s="4" t="n">
        <v>0.384</v>
      </c>
      <c r="G48" s="4" t="n">
        <v>0.332</v>
      </c>
      <c r="H48" s="4" t="n">
        <v>0.005</v>
      </c>
      <c r="I48" s="4" t="n">
        <v>0.708</v>
      </c>
      <c r="J48" s="4" t="n">
        <v>0.715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1.30741810798645</v>
      </c>
      <c r="C49" s="4" t="n">
        <v>1.433673620223999</v>
      </c>
      <c r="D49" s="4" t="n">
        <v>1.439047574996948</v>
      </c>
      <c r="E49" s="4" t="n">
        <v>0.3333333333333333</v>
      </c>
      <c r="F49" s="4" t="n">
        <v>0.382</v>
      </c>
      <c r="G49" s="4" t="n">
        <v>0.331</v>
      </c>
      <c r="H49" s="4" t="n">
        <v>0.005</v>
      </c>
      <c r="I49" s="4" t="n">
        <v>0.708</v>
      </c>
      <c r="J49" s="4" t="n">
        <v>0.715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1.260237574577332</v>
      </c>
      <c r="C50" s="4" t="n">
        <v>1.4285888671875</v>
      </c>
      <c r="D50" s="4" t="n">
        <v>1.432849407196045</v>
      </c>
      <c r="E50" s="4" t="n">
        <v>0.3333333333333333</v>
      </c>
      <c r="F50" s="4" t="n">
        <v>0.378</v>
      </c>
      <c r="G50" s="4" t="n">
        <v>0.334</v>
      </c>
      <c r="H50" s="4" t="n">
        <v>0.005</v>
      </c>
      <c r="I50" s="4" t="n">
        <v>0.708</v>
      </c>
      <c r="J50" s="4" t="n">
        <v>0.715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1.273894667625427</v>
      </c>
      <c r="C51" s="4" t="n">
        <v>1.425444602966309</v>
      </c>
      <c r="D51" s="4" t="n">
        <v>1.428412556648254</v>
      </c>
      <c r="E51" s="4" t="n">
        <v>0.3333333333333333</v>
      </c>
      <c r="F51" s="4" t="n">
        <v>0.38</v>
      </c>
      <c r="G51" s="4" t="n">
        <v>0.337</v>
      </c>
      <c r="H51" s="4" t="n">
        <v>0.005</v>
      </c>
      <c r="I51" s="4" t="n">
        <v>0.708</v>
      </c>
      <c r="J51" s="4" t="n">
        <v>0.715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1.25045382976532</v>
      </c>
      <c r="C52" s="4" t="n">
        <v>1.42734956741333</v>
      </c>
      <c r="D52" s="4" t="n">
        <v>1.428152561187744</v>
      </c>
      <c r="E52" s="4" t="n">
        <v>0.3333333333333333</v>
      </c>
      <c r="F52" s="4" t="n">
        <v>0.378</v>
      </c>
      <c r="G52" s="4" t="n">
        <v>0.335</v>
      </c>
      <c r="H52" s="4" t="n">
        <v>0.005</v>
      </c>
      <c r="I52" s="4" t="n">
        <v>0.708</v>
      </c>
      <c r="J52" s="4" t="n">
        <v>0.715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1.249990582466125</v>
      </c>
      <c r="C53" s="4" t="n">
        <v>1.431802749633789</v>
      </c>
      <c r="D53" s="4" t="n">
        <v>1.430209755897522</v>
      </c>
      <c r="E53" s="4" t="n">
        <v>0.3333333333333333</v>
      </c>
      <c r="F53" s="4" t="n">
        <v>0.378</v>
      </c>
      <c r="G53" s="4" t="n">
        <v>0.333</v>
      </c>
      <c r="H53" s="4" t="n">
        <v>0.005</v>
      </c>
      <c r="I53" s="4" t="n">
        <v>0.708</v>
      </c>
      <c r="J53" s="4" t="n">
        <v>0.715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1.241859555244446</v>
      </c>
      <c r="C54" s="4" t="n">
        <v>1.435243964195251</v>
      </c>
      <c r="D54" s="4" t="n">
        <v>1.43176805973053</v>
      </c>
      <c r="E54" s="4" t="n">
        <v>0.3333333333333333</v>
      </c>
      <c r="F54" s="4" t="n">
        <v>0.374</v>
      </c>
      <c r="G54" s="4" t="n">
        <v>0.333</v>
      </c>
      <c r="H54" s="4" t="n">
        <v>0.005</v>
      </c>
      <c r="I54" s="4" t="n">
        <v>0.708</v>
      </c>
      <c r="J54" s="4" t="n">
        <v>0.715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1.249213576316833</v>
      </c>
      <c r="C55" s="4" t="n">
        <v>1.433045506477356</v>
      </c>
      <c r="D55" s="4" t="n">
        <v>1.428735136985779</v>
      </c>
      <c r="E55" s="4" t="n">
        <v>0.3333333333333333</v>
      </c>
      <c r="F55" s="4" t="n">
        <v>0.376</v>
      </c>
      <c r="G55" s="4" t="n">
        <v>0.335</v>
      </c>
      <c r="H55" s="4" t="n">
        <v>0.005</v>
      </c>
      <c r="I55" s="4" t="n">
        <v>0.708</v>
      </c>
      <c r="J55" s="4" t="n">
        <v>0.715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1.249787449836731</v>
      </c>
      <c r="C56" s="4" t="n">
        <v>1.429149627685547</v>
      </c>
      <c r="D56" s="4" t="n">
        <v>1.425023674964905</v>
      </c>
      <c r="E56" s="4" t="n">
        <v>0.3333333333333333</v>
      </c>
      <c r="F56" s="4" t="n">
        <v>0.374</v>
      </c>
      <c r="G56" s="4" t="n">
        <v>0.334</v>
      </c>
      <c r="H56" s="4" t="n">
        <v>0.005</v>
      </c>
      <c r="I56" s="4" t="n">
        <v>0.708</v>
      </c>
      <c r="J56" s="4" t="n">
        <v>0.715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1.226521015167236</v>
      </c>
      <c r="C57" s="4" t="n">
        <v>1.429608941078186</v>
      </c>
      <c r="D57" s="4" t="n">
        <v>1.42503559589386</v>
      </c>
      <c r="E57" s="4" t="n">
        <v>0.3333333333333333</v>
      </c>
      <c r="F57" s="4" t="n">
        <v>0.376</v>
      </c>
      <c r="G57" s="4" t="n">
        <v>0.334</v>
      </c>
      <c r="H57" s="4" t="n">
        <v>0.005</v>
      </c>
      <c r="I57" s="4" t="n">
        <v>0.708</v>
      </c>
      <c r="J57" s="4" t="n">
        <v>0.715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1.230869770050049</v>
      </c>
      <c r="C58" s="4" t="n">
        <v>1.432950973510742</v>
      </c>
      <c r="D58" s="4" t="n">
        <v>1.428017377853394</v>
      </c>
      <c r="E58" s="4" t="n">
        <v>0.3333333333333333</v>
      </c>
      <c r="F58" s="4" t="n">
        <v>0.376</v>
      </c>
      <c r="G58" s="4" t="n">
        <v>0.332</v>
      </c>
      <c r="H58" s="4" t="n">
        <v>0.005</v>
      </c>
      <c r="I58" s="4" t="n">
        <v>0.708</v>
      </c>
      <c r="J58" s="4" t="n">
        <v>0.715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1.252839326858521</v>
      </c>
      <c r="C59" s="4" t="n">
        <v>1.435091018676758</v>
      </c>
      <c r="D59" s="4" t="n">
        <v>1.430440902709961</v>
      </c>
      <c r="E59" s="4" t="n">
        <v>0.3333333333333333</v>
      </c>
      <c r="F59" s="4" t="n">
        <v>0.374</v>
      </c>
      <c r="G59" s="4" t="n">
        <v>0.33</v>
      </c>
      <c r="H59" s="4" t="n">
        <v>0.005</v>
      </c>
      <c r="I59" s="4" t="n">
        <v>0.708</v>
      </c>
      <c r="J59" s="4" t="n">
        <v>0.715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1.246869921684265</v>
      </c>
      <c r="C60" s="4" t="n">
        <v>1.440159201622009</v>
      </c>
      <c r="D60" s="4" t="n">
        <v>1.435275793075562</v>
      </c>
      <c r="E60" s="4" t="n">
        <v>0.3333333333333333</v>
      </c>
      <c r="F60" s="4" t="n">
        <v>0.37</v>
      </c>
      <c r="G60" s="4" t="n">
        <v>0.329</v>
      </c>
      <c r="H60" s="4" t="n">
        <v>0.005</v>
      </c>
      <c r="I60" s="4" t="n">
        <v>0.708</v>
      </c>
      <c r="J60" s="4" t="n">
        <v>0.715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1.234628438949585</v>
      </c>
      <c r="C61" s="4" t="n">
        <v>1.433837532997131</v>
      </c>
      <c r="D61" s="4" t="n">
        <v>1.430172562599182</v>
      </c>
      <c r="E61" s="4" t="n">
        <v>0.3333333333333333</v>
      </c>
      <c r="F61" s="4" t="n">
        <v>0.374</v>
      </c>
      <c r="G61" s="4" t="n">
        <v>0.329</v>
      </c>
      <c r="H61" s="4" t="n">
        <v>0.005</v>
      </c>
      <c r="I61" s="4" t="n">
        <v>0.708</v>
      </c>
      <c r="J61" s="4" t="n">
        <v>0.715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1.248299956321716</v>
      </c>
      <c r="C62" s="4" t="n">
        <v>1.420915484428406</v>
      </c>
      <c r="D62" s="4" t="n">
        <v>1.419781684875488</v>
      </c>
      <c r="E62" s="4" t="n">
        <v>0.3333333333333333</v>
      </c>
      <c r="F62" s="4" t="n">
        <v>0.376</v>
      </c>
      <c r="G62" s="4" t="n">
        <v>0.33</v>
      </c>
      <c r="H62" s="4" t="n">
        <v>0.005</v>
      </c>
      <c r="I62" s="4" t="n">
        <v>0.708</v>
      </c>
      <c r="J62" s="4" t="n">
        <v>0.715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1.227894186973572</v>
      </c>
      <c r="C63" s="4" t="n">
        <v>1.417312264442444</v>
      </c>
      <c r="D63" s="4" t="n">
        <v>1.417052268981934</v>
      </c>
      <c r="E63" s="4" t="n">
        <v>0.3333333333333333</v>
      </c>
      <c r="F63" s="4" t="n">
        <v>0.376</v>
      </c>
      <c r="G63" s="4" t="n">
        <v>0.33</v>
      </c>
      <c r="H63" s="4" t="n">
        <v>0.005</v>
      </c>
      <c r="I63" s="4" t="n">
        <v>0.708</v>
      </c>
      <c r="J63" s="4" t="n">
        <v>0.715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1.233158946037292</v>
      </c>
      <c r="C64" s="4" t="n">
        <v>1.424464464187622</v>
      </c>
      <c r="D64" s="4" t="n">
        <v>1.422980427742004</v>
      </c>
      <c r="E64" s="4" t="n">
        <v>0.3333333333333333</v>
      </c>
      <c r="F64" s="4" t="n">
        <v>0.372</v>
      </c>
      <c r="G64" s="4" t="n">
        <v>0.33</v>
      </c>
      <c r="H64" s="4" t="n">
        <v>0.005</v>
      </c>
      <c r="I64" s="4" t="n">
        <v>0.708</v>
      </c>
      <c r="J64" s="4" t="n">
        <v>0.715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1.239192128181458</v>
      </c>
      <c r="C65" s="4" t="n">
        <v>1.435943365097046</v>
      </c>
      <c r="D65" s="4" t="n">
        <v>1.433070540428162</v>
      </c>
      <c r="E65" s="4" t="n">
        <v>0.3333333333333333</v>
      </c>
      <c r="F65" s="4" t="n">
        <v>0.374</v>
      </c>
      <c r="G65" s="4" t="n">
        <v>0.329</v>
      </c>
      <c r="H65" s="4" t="n">
        <v>0.005</v>
      </c>
      <c r="I65" s="4" t="n">
        <v>0.708</v>
      </c>
      <c r="J65" s="4" t="n">
        <v>0.715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1.218153834342957</v>
      </c>
      <c r="C66" s="4" t="n">
        <v>1.437264442443848</v>
      </c>
      <c r="D66" s="4" t="n">
        <v>1.43447470664978</v>
      </c>
      <c r="E66" s="4" t="n">
        <v>0.3333333333333333</v>
      </c>
      <c r="F66" s="4" t="n">
        <v>0.37</v>
      </c>
      <c r="G66" s="4" t="n">
        <v>0.331</v>
      </c>
      <c r="H66" s="4" t="n">
        <v>0.005</v>
      </c>
      <c r="I66" s="4" t="n">
        <v>0.708</v>
      </c>
      <c r="J66" s="4" t="n">
        <v>0.715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1.219207286834717</v>
      </c>
      <c r="C67" s="4" t="n">
        <v>1.431572556495667</v>
      </c>
      <c r="D67" s="4" t="n">
        <v>1.429826378822327</v>
      </c>
      <c r="E67" s="4" t="n">
        <v>0.3333333333333333</v>
      </c>
      <c r="F67" s="4" t="n">
        <v>0.372</v>
      </c>
      <c r="G67" s="4" t="n">
        <v>0.33</v>
      </c>
      <c r="H67" s="4" t="n">
        <v>0.005</v>
      </c>
      <c r="I67" s="4" t="n">
        <v>0.708</v>
      </c>
      <c r="J67" s="4" t="n">
        <v>0.715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1.216759920120239</v>
      </c>
      <c r="C68" s="4" t="n">
        <v>1.425522208213806</v>
      </c>
      <c r="D68" s="4" t="n">
        <v>1.424927473068237</v>
      </c>
      <c r="E68" s="4" t="n">
        <v>0.3333333333333333</v>
      </c>
      <c r="F68" s="4" t="n">
        <v>0.374</v>
      </c>
      <c r="G68" s="4" t="n">
        <v>0.33</v>
      </c>
      <c r="H68" s="4" t="n">
        <v>0.005</v>
      </c>
      <c r="I68" s="4" t="n">
        <v>0.708</v>
      </c>
      <c r="J68" s="4" t="n">
        <v>0.715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1.235052943229675</v>
      </c>
      <c r="C69" s="4" t="n">
        <v>1.421383738517761</v>
      </c>
      <c r="D69" s="4" t="n">
        <v>1.421339631080627</v>
      </c>
      <c r="E69" s="4" t="n">
        <v>0.3333333333333333</v>
      </c>
      <c r="F69" s="4" t="n">
        <v>0.374</v>
      </c>
      <c r="G69" s="4" t="n">
        <v>0.33</v>
      </c>
      <c r="H69" s="4" t="n">
        <v>0.005</v>
      </c>
      <c r="I69" s="4" t="n">
        <v>0.708</v>
      </c>
      <c r="J69" s="4" t="n">
        <v>0.715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1.239867687225342</v>
      </c>
      <c r="C70" s="4" t="n">
        <v>1.422171711921692</v>
      </c>
      <c r="D70" s="4" t="n">
        <v>1.421886324882507</v>
      </c>
      <c r="E70" s="4" t="n">
        <v>0.3333333333333333</v>
      </c>
      <c r="F70" s="4" t="n">
        <v>0.376</v>
      </c>
      <c r="G70" s="4" t="n">
        <v>0.33</v>
      </c>
      <c r="H70" s="4" t="n">
        <v>0.005</v>
      </c>
      <c r="I70" s="4" t="n">
        <v>0.708</v>
      </c>
      <c r="J70" s="4" t="n">
        <v>0.715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1.21358847618103</v>
      </c>
      <c r="C71" s="4" t="n">
        <v>1.427191853523254</v>
      </c>
      <c r="D71" s="4" t="n">
        <v>1.426045656204224</v>
      </c>
      <c r="E71" s="4" t="n">
        <v>0.3333333333333333</v>
      </c>
      <c r="F71" s="4" t="n">
        <v>0.374</v>
      </c>
      <c r="G71" s="4" t="n">
        <v>0.33</v>
      </c>
      <c r="H71" s="4" t="n">
        <v>0.005</v>
      </c>
      <c r="I71" s="4" t="n">
        <v>0.708</v>
      </c>
      <c r="J71" s="4" t="n">
        <v>0.715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1.225754261016846</v>
      </c>
      <c r="C72" s="4" t="n">
        <v>1.439693808555603</v>
      </c>
      <c r="D72" s="4" t="n">
        <v>1.436665534973145</v>
      </c>
      <c r="E72" s="4" t="n">
        <v>0.3333333333333333</v>
      </c>
      <c r="F72" s="4" t="n">
        <v>0.37</v>
      </c>
      <c r="G72" s="4" t="n">
        <v>0.33</v>
      </c>
      <c r="H72" s="4" t="n">
        <v>0.005</v>
      </c>
      <c r="I72" s="4" t="n">
        <v>0.708</v>
      </c>
      <c r="J72" s="4" t="n">
        <v>0.715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1.233694791793823</v>
      </c>
      <c r="C73" s="4" t="n">
        <v>1.444540739059448</v>
      </c>
      <c r="D73" s="4" t="n">
        <v>1.440737724304199</v>
      </c>
      <c r="E73" s="4" t="n">
        <v>0.3333333333333333</v>
      </c>
      <c r="F73" s="4" t="n">
        <v>0.37</v>
      </c>
      <c r="G73" s="4" t="n">
        <v>0.33</v>
      </c>
      <c r="H73" s="4" t="n">
        <v>0.005</v>
      </c>
      <c r="I73" s="4" t="n">
        <v>0.708</v>
      </c>
      <c r="J73" s="4" t="n">
        <v>0.715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1.248339295387268</v>
      </c>
      <c r="C74" s="4" t="n">
        <v>1.443550229072571</v>
      </c>
      <c r="D74" s="4" t="n">
        <v>1.439607858657837</v>
      </c>
      <c r="E74" s="4" t="n">
        <v>0.3333333333333333</v>
      </c>
      <c r="F74" s="4" t="n">
        <v>0.37</v>
      </c>
      <c r="G74" s="4" t="n">
        <v>0.33</v>
      </c>
      <c r="H74" s="4" t="n">
        <v>0.005</v>
      </c>
      <c r="I74" s="4" t="n">
        <v>0.708</v>
      </c>
      <c r="J74" s="4" t="n">
        <v>0.715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1.224214434623718</v>
      </c>
      <c r="C75" s="4" t="n">
        <v>1.437532186508179</v>
      </c>
      <c r="D75" s="4" t="n">
        <v>1.434061527252197</v>
      </c>
      <c r="E75" s="4" t="n">
        <v>0.3333333333333333</v>
      </c>
      <c r="F75" s="4" t="n">
        <v>0.37</v>
      </c>
      <c r="G75" s="4" t="n">
        <v>0.33</v>
      </c>
      <c r="H75" s="4" t="n">
        <v>0.003</v>
      </c>
      <c r="I75" s="4" t="n">
        <v>0.708</v>
      </c>
      <c r="J75" s="4" t="n">
        <v>0.715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1.237585425376892</v>
      </c>
      <c r="C76" s="4" t="n">
        <v>1.430241227149963</v>
      </c>
      <c r="D76" s="4" t="n">
        <v>1.427474141120911</v>
      </c>
      <c r="E76" s="4" t="n">
        <v>0.3333333333333333</v>
      </c>
      <c r="F76" s="4" t="n">
        <v>0.372</v>
      </c>
      <c r="G76" s="4" t="n">
        <v>0.33</v>
      </c>
      <c r="H76" s="4" t="n">
        <v>0.003</v>
      </c>
      <c r="I76" s="4" t="n">
        <v>0.708</v>
      </c>
      <c r="J76" s="4" t="n">
        <v>0.715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1.212227940559387</v>
      </c>
      <c r="C77" s="4" t="n">
        <v>1.424345016479492</v>
      </c>
      <c r="D77" s="4" t="n">
        <v>1.422272682189941</v>
      </c>
      <c r="E77" s="4" t="n">
        <v>0.3333333333333333</v>
      </c>
      <c r="F77" s="4" t="n">
        <v>0.376</v>
      </c>
      <c r="G77" s="4" t="n">
        <v>0.334</v>
      </c>
      <c r="H77" s="4" t="n">
        <v>0.003</v>
      </c>
      <c r="I77" s="4" t="n">
        <v>0.708</v>
      </c>
      <c r="J77" s="4" t="n">
        <v>0.715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1.231436371803284</v>
      </c>
      <c r="C78" s="4" t="n">
        <v>1.421293139457703</v>
      </c>
      <c r="D78" s="4" t="n">
        <v>1.419727683067322</v>
      </c>
      <c r="E78" s="4" t="n">
        <v>0.3333333333333333</v>
      </c>
      <c r="F78" s="4" t="n">
        <v>0.378</v>
      </c>
      <c r="G78" s="4" t="n">
        <v>0.334</v>
      </c>
      <c r="H78" s="4" t="n">
        <v>0.003</v>
      </c>
      <c r="I78" s="4" t="n">
        <v>0.708</v>
      </c>
      <c r="J78" s="4" t="n">
        <v>0.715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1.221771359443665</v>
      </c>
      <c r="C79" s="4" t="n">
        <v>1.420524954795837</v>
      </c>
      <c r="D79" s="4" t="n">
        <v>1.419134855270386</v>
      </c>
      <c r="E79" s="4" t="n">
        <v>0.3333333333333333</v>
      </c>
      <c r="F79" s="4" t="n">
        <v>0.378</v>
      </c>
      <c r="G79" s="4" t="n">
        <v>0.334</v>
      </c>
      <c r="H79" s="4" t="n">
        <v>0.003</v>
      </c>
      <c r="I79" s="4" t="n">
        <v>0.708</v>
      </c>
      <c r="J79" s="4" t="n">
        <v>0.715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1.232590079307556</v>
      </c>
      <c r="C80" s="4" t="n">
        <v>1.423098087310791</v>
      </c>
      <c r="D80" s="4" t="n">
        <v>1.421356439590454</v>
      </c>
      <c r="E80" s="4" t="n">
        <v>0.3333333333333333</v>
      </c>
      <c r="F80" s="4" t="n">
        <v>0.376</v>
      </c>
      <c r="G80" s="4" t="n">
        <v>0.334</v>
      </c>
      <c r="H80" s="4" t="n">
        <v>0.003</v>
      </c>
      <c r="I80" s="4" t="n">
        <v>0.708</v>
      </c>
      <c r="J80" s="4" t="n">
        <v>0.715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1.218624830245972</v>
      </c>
      <c r="C81" s="4" t="n">
        <v>1.426823258399963</v>
      </c>
      <c r="D81" s="4" t="n">
        <v>1.424856662750244</v>
      </c>
      <c r="E81" s="4" t="n">
        <v>0.3333333333333333</v>
      </c>
      <c r="F81" s="4" t="n">
        <v>0.372</v>
      </c>
      <c r="G81" s="4" t="n">
        <v>0.331</v>
      </c>
      <c r="H81" s="4" t="n">
        <v>0.003</v>
      </c>
      <c r="I81" s="4" t="n">
        <v>0.708</v>
      </c>
      <c r="J81" s="4" t="n">
        <v>0.715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1.248776793479919</v>
      </c>
      <c r="C82" s="4" t="n">
        <v>1.430730938911438</v>
      </c>
      <c r="D82" s="4" t="n">
        <v>1.428581714630127</v>
      </c>
      <c r="E82" s="4" t="n">
        <v>0.3333333333333333</v>
      </c>
      <c r="F82" s="4" t="n">
        <v>0.372</v>
      </c>
      <c r="G82" s="4" t="n">
        <v>0.33</v>
      </c>
      <c r="H82" s="4" t="n">
        <v>0.003</v>
      </c>
      <c r="I82" s="4" t="n">
        <v>0.708</v>
      </c>
      <c r="J82" s="4" t="n">
        <v>0.715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1.222736716270447</v>
      </c>
      <c r="C83" s="4" t="n">
        <v>1.43243682384491</v>
      </c>
      <c r="D83" s="4" t="n">
        <v>1.430358648300171</v>
      </c>
      <c r="E83" s="4" t="n">
        <v>0.3333333333333333</v>
      </c>
      <c r="F83" s="4" t="n">
        <v>0.37</v>
      </c>
      <c r="G83" s="4" t="n">
        <v>0.33</v>
      </c>
      <c r="H83" s="4" t="n">
        <v>0.003</v>
      </c>
      <c r="I83" s="4" t="n">
        <v>0.708</v>
      </c>
      <c r="J83" s="4" t="n">
        <v>0.715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1.206332445144653</v>
      </c>
      <c r="C84" s="4" t="n">
        <v>1.431182742118835</v>
      </c>
      <c r="D84" s="4" t="n">
        <v>1.429539203643799</v>
      </c>
      <c r="E84" s="4" t="n">
        <v>0.3333333333333333</v>
      </c>
      <c r="F84" s="4" t="n">
        <v>0.37</v>
      </c>
      <c r="G84" s="4" t="n">
        <v>0.33</v>
      </c>
      <c r="H84" s="4" t="n">
        <v>0.003</v>
      </c>
      <c r="I84" s="4" t="n">
        <v>0.708</v>
      </c>
      <c r="J84" s="4" t="n">
        <v>0.715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1.225720286369324</v>
      </c>
      <c r="C85" s="4" t="n">
        <v>1.428853988647461</v>
      </c>
      <c r="D85" s="4" t="n">
        <v>1.427593350410461</v>
      </c>
      <c r="E85" s="4" t="n">
        <v>0.3333333333333333</v>
      </c>
      <c r="F85" s="4" t="n">
        <v>0.372</v>
      </c>
      <c r="G85" s="4" t="n">
        <v>0.33</v>
      </c>
      <c r="H85" s="4" t="n">
        <v>0.003</v>
      </c>
      <c r="I85" s="4" t="n">
        <v>0.708</v>
      </c>
      <c r="J85" s="4" t="n">
        <v>0.715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1.230832457542419</v>
      </c>
      <c r="C86" s="4" t="n">
        <v>1.427363991737366</v>
      </c>
      <c r="D86" s="4" t="n">
        <v>1.426278829574585</v>
      </c>
      <c r="E86" s="4" t="n">
        <v>0.3333333333333333</v>
      </c>
      <c r="F86" s="4" t="n">
        <v>0.372</v>
      </c>
      <c r="G86" s="4" t="n">
        <v>0.33</v>
      </c>
      <c r="H86" s="4" t="n">
        <v>0.0018</v>
      </c>
      <c r="I86" s="4" t="n">
        <v>0.708</v>
      </c>
      <c r="J86" s="4" t="n">
        <v>0.715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1.225488781929016</v>
      </c>
      <c r="C87" s="4" t="n">
        <v>1.427474617958069</v>
      </c>
      <c r="D87" s="4" t="n">
        <v>1.426193714141846</v>
      </c>
      <c r="E87" s="4" t="n">
        <v>0.3333333333333333</v>
      </c>
      <c r="F87" s="4" t="n">
        <v>0.374</v>
      </c>
      <c r="G87" s="4" t="n">
        <v>0.33</v>
      </c>
      <c r="H87" s="4" t="n">
        <v>0.0018</v>
      </c>
      <c r="I87" s="4" t="n">
        <v>0.708</v>
      </c>
      <c r="J87" s="4" t="n">
        <v>0.715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1.220015168190002</v>
      </c>
      <c r="C88" s="4" t="n">
        <v>1.425786375999451</v>
      </c>
      <c r="D88" s="4" t="n">
        <v>1.424603223800659</v>
      </c>
      <c r="E88" s="4" t="n">
        <v>0.3333333333333333</v>
      </c>
      <c r="F88" s="4" t="n">
        <v>0.374</v>
      </c>
      <c r="G88" s="4" t="n">
        <v>0.331</v>
      </c>
      <c r="H88" s="4" t="n">
        <v>0.0018</v>
      </c>
      <c r="I88" s="4" t="n">
        <v>0.708</v>
      </c>
      <c r="J88" s="4" t="n">
        <v>0.715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1.255612969398499</v>
      </c>
      <c r="C89" s="4" t="n">
        <v>1.425344944000244</v>
      </c>
      <c r="D89" s="4" t="n">
        <v>1.424084186553955</v>
      </c>
      <c r="E89" s="4" t="n">
        <v>0.3333333333333333</v>
      </c>
      <c r="F89" s="4" t="n">
        <v>0.374</v>
      </c>
      <c r="G89" s="4" t="n">
        <v>0.331</v>
      </c>
      <c r="H89" s="4" t="n">
        <v>0.0018</v>
      </c>
      <c r="I89" s="4" t="n">
        <v>0.708</v>
      </c>
      <c r="J89" s="4" t="n">
        <v>0.715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1.211313366889954</v>
      </c>
      <c r="C90" s="4" t="n">
        <v>1.426060318946838</v>
      </c>
      <c r="D90" s="4" t="n">
        <v>1.424543023109436</v>
      </c>
      <c r="E90" s="4" t="n">
        <v>0.3333333333333333</v>
      </c>
      <c r="F90" s="4" t="n">
        <v>0.374</v>
      </c>
      <c r="G90" s="4" t="n">
        <v>0.331</v>
      </c>
      <c r="H90" s="4" t="n">
        <v>0.0018</v>
      </c>
      <c r="I90" s="4" t="n">
        <v>0.708</v>
      </c>
      <c r="J90" s="4" t="n">
        <v>0.715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1.206636786460876</v>
      </c>
      <c r="C91" s="4" t="n">
        <v>1.426735162734985</v>
      </c>
      <c r="D91" s="4" t="n">
        <v>1.42491352558136</v>
      </c>
      <c r="E91" s="4" t="n">
        <v>0.3333333333333333</v>
      </c>
      <c r="F91" s="4" t="n">
        <v>0.372</v>
      </c>
      <c r="G91" s="4" t="n">
        <v>0.331</v>
      </c>
      <c r="H91" s="4" t="n">
        <v>0.0018</v>
      </c>
      <c r="I91" s="4" t="n">
        <v>0.708</v>
      </c>
      <c r="J91" s="4" t="n">
        <v>0.715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1.22642707824707</v>
      </c>
      <c r="C92" s="4" t="n">
        <v>1.42612886428833</v>
      </c>
      <c r="D92" s="4" t="n">
        <v>1.424149870872498</v>
      </c>
      <c r="E92" s="4" t="n">
        <v>0.3333333333333333</v>
      </c>
      <c r="F92" s="4" t="n">
        <v>0.37</v>
      </c>
      <c r="G92" s="4" t="n">
        <v>0.331</v>
      </c>
      <c r="H92" s="4" t="n">
        <v>0.0018</v>
      </c>
      <c r="I92" s="4" t="n">
        <v>0.708</v>
      </c>
      <c r="J92" s="4" t="n">
        <v>0.715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1.223450303077698</v>
      </c>
      <c r="C93" s="4" t="n">
        <v>1.426927447319031</v>
      </c>
      <c r="D93" s="4" t="n">
        <v>1.424437761306763</v>
      </c>
      <c r="E93" s="4" t="n">
        <v>0.3333333333333333</v>
      </c>
      <c r="F93" s="4" t="n">
        <v>0.37</v>
      </c>
      <c r="G93" s="4" t="n">
        <v>0.331</v>
      </c>
      <c r="H93" s="4" t="n">
        <v>0.0018</v>
      </c>
      <c r="I93" s="4" t="n">
        <v>0.708</v>
      </c>
      <c r="J93" s="4" t="n">
        <v>0.715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1.237795472145081</v>
      </c>
      <c r="C94" s="4" t="n">
        <v>1.427287459373474</v>
      </c>
      <c r="D94" s="4" t="n">
        <v>1.424343824386597</v>
      </c>
      <c r="E94" s="4" t="n">
        <v>0.3333333333333333</v>
      </c>
      <c r="F94" s="4" t="n">
        <v>0.37</v>
      </c>
      <c r="G94" s="4" t="n">
        <v>0.33</v>
      </c>
      <c r="H94" s="4" t="n">
        <v>0.0018</v>
      </c>
      <c r="I94" s="4" t="n">
        <v>0.708</v>
      </c>
      <c r="J94" s="4" t="n">
        <v>0.715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1.211472034454346</v>
      </c>
      <c r="C95" s="4" t="n">
        <v>1.42712926864624</v>
      </c>
      <c r="D95" s="4" t="n">
        <v>1.423718690872192</v>
      </c>
      <c r="E95" s="4" t="n">
        <v>0.3333333333333333</v>
      </c>
      <c r="F95" s="4" t="n">
        <v>0.37</v>
      </c>
      <c r="G95" s="4" t="n">
        <v>0.33</v>
      </c>
      <c r="H95" s="4" t="n">
        <v>0.0018</v>
      </c>
      <c r="I95" s="4" t="n">
        <v>0.708</v>
      </c>
      <c r="J95" s="4" t="n">
        <v>0.715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1.221313238143921</v>
      </c>
      <c r="C96" s="4" t="n">
        <v>1.42642867565155</v>
      </c>
      <c r="D96" s="4" t="n">
        <v>1.422638893127441</v>
      </c>
      <c r="E96" s="4" t="n">
        <v>0.3333333333333333</v>
      </c>
      <c r="F96" s="4" t="n">
        <v>0.37</v>
      </c>
      <c r="G96" s="4" t="n">
        <v>0.331</v>
      </c>
      <c r="H96" s="4" t="n">
        <v>0.0018</v>
      </c>
      <c r="I96" s="4" t="n">
        <v>0.708</v>
      </c>
      <c r="J96" s="4" t="n">
        <v>0.715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1.219124913215637</v>
      </c>
      <c r="C97" s="4" t="n">
        <v>1.426049470901489</v>
      </c>
      <c r="D97" s="4" t="n">
        <v>1.422058343887329</v>
      </c>
      <c r="E97" s="4" t="n">
        <v>0.3333333333333333</v>
      </c>
      <c r="F97" s="4" t="n">
        <v>0.37</v>
      </c>
      <c r="G97" s="4" t="n">
        <v>0.331</v>
      </c>
      <c r="H97" s="4" t="n">
        <v>0.00108</v>
      </c>
      <c r="I97" s="4" t="n">
        <v>0.708</v>
      </c>
      <c r="J97" s="4" t="n">
        <v>0.715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1.214870691299438</v>
      </c>
      <c r="C98" s="4" t="n">
        <v>1.42561399936676</v>
      </c>
      <c r="D98" s="4" t="n">
        <v>1.421436071395874</v>
      </c>
      <c r="E98" s="4" t="n">
        <v>0.3333333333333333</v>
      </c>
      <c r="F98" s="4" t="n">
        <v>0.37</v>
      </c>
      <c r="G98" s="4" t="n">
        <v>0.331</v>
      </c>
      <c r="H98" s="4" t="n">
        <v>0.00108</v>
      </c>
      <c r="I98" s="4" t="n">
        <v>0.708</v>
      </c>
      <c r="J98" s="4" t="n">
        <v>0.715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1.2117999792099</v>
      </c>
      <c r="C99" s="4" t="n">
        <v>1.42475438117981</v>
      </c>
      <c r="D99" s="4" t="n">
        <v>1.420498490333557</v>
      </c>
      <c r="E99" s="4" t="n">
        <v>0.3333333333333333</v>
      </c>
      <c r="F99" s="4" t="n">
        <v>0.372</v>
      </c>
      <c r="G99" s="4" t="n">
        <v>0.331</v>
      </c>
      <c r="H99" s="4" t="n">
        <v>0.00108</v>
      </c>
      <c r="I99" s="4" t="n">
        <v>0.708</v>
      </c>
      <c r="J99" s="4" t="n">
        <v>0.715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1.207619786262512</v>
      </c>
      <c r="C100" s="4" t="n">
        <v>1.423832774162292</v>
      </c>
      <c r="D100" s="4" t="n">
        <v>1.419525146484375</v>
      </c>
      <c r="E100" s="4" t="n">
        <v>0.3333333333333333</v>
      </c>
      <c r="F100" s="4" t="n">
        <v>0.372</v>
      </c>
      <c r="G100" s="4" t="n">
        <v>0.331</v>
      </c>
      <c r="H100" s="4" t="n">
        <v>0.00108</v>
      </c>
      <c r="I100" s="4" t="n">
        <v>0.708</v>
      </c>
      <c r="J100" s="4" t="n">
        <v>0.715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1.1904616355896</v>
      </c>
      <c r="C101" s="4" t="n">
        <v>1.423224091529846</v>
      </c>
      <c r="D101" s="4" t="n">
        <v>1.41882312297821</v>
      </c>
      <c r="E101" s="4" t="n">
        <v>0.3333333333333333</v>
      </c>
      <c r="F101" s="4" t="n">
        <v>0.372</v>
      </c>
      <c r="G101" s="4" t="n">
        <v>0.331</v>
      </c>
      <c r="H101" s="4" t="n">
        <v>0.00108</v>
      </c>
      <c r="I101" s="4" t="n">
        <v>0.708</v>
      </c>
      <c r="J101" s="4" t="n">
        <v>0.715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1.215765833854675</v>
      </c>
      <c r="C102" s="4" t="n">
        <v>1.423783898353577</v>
      </c>
      <c r="D102" s="4" t="n">
        <v>1.419089555740356</v>
      </c>
      <c r="E102" s="4" t="n">
        <v>0.3333333333333333</v>
      </c>
      <c r="F102" s="4" t="n">
        <v>0.372</v>
      </c>
      <c r="G102" s="4" t="n">
        <v>0.331</v>
      </c>
      <c r="H102" s="4" t="n">
        <v>0.00108</v>
      </c>
      <c r="I102" s="4" t="n">
        <v>0.708</v>
      </c>
      <c r="J102" s="4" t="n">
        <v>0.715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1.209296703338623</v>
      </c>
      <c r="C103" s="4" t="n">
        <v>1.424460530281067</v>
      </c>
      <c r="D103" s="4" t="n">
        <v>1.419511675834656</v>
      </c>
      <c r="E103" s="4" t="n">
        <v>0.3333333333333333</v>
      </c>
      <c r="F103" s="4" t="n">
        <v>0.372</v>
      </c>
      <c r="G103" s="4" t="n">
        <v>0.331</v>
      </c>
      <c r="H103" s="4" t="n">
        <v>0.00108</v>
      </c>
      <c r="I103" s="4" t="n">
        <v>0.708</v>
      </c>
      <c r="J103" s="4" t="n">
        <v>0.715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1.21690034866333</v>
      </c>
      <c r="C104" s="4" t="n">
        <v>1.425455093383789</v>
      </c>
      <c r="D104" s="4" t="n">
        <v>1.420225858688354</v>
      </c>
      <c r="E104" s="4" t="n">
        <v>0.3333333333333333</v>
      </c>
      <c r="F104" s="4" t="n">
        <v>0.372</v>
      </c>
      <c r="G104" s="4" t="n">
        <v>0.331</v>
      </c>
      <c r="H104" s="4" t="n">
        <v>0.00108</v>
      </c>
      <c r="I104" s="4" t="n">
        <v>0.708</v>
      </c>
      <c r="J104" s="4" t="n">
        <v>0.715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1.206177830696106</v>
      </c>
      <c r="C105" s="4" t="n">
        <v>1.425949931144714</v>
      </c>
      <c r="D105" s="4" t="n">
        <v>1.420520544052124</v>
      </c>
      <c r="E105" s="4" t="n">
        <v>0.3333333333333333</v>
      </c>
      <c r="F105" s="4" t="n">
        <v>0.372</v>
      </c>
      <c r="G105" s="4" t="n">
        <v>0.331</v>
      </c>
      <c r="H105" s="4" t="n">
        <v>0.00108</v>
      </c>
      <c r="I105" s="4" t="n">
        <v>0.708</v>
      </c>
      <c r="J105" s="4" t="n">
        <v>0.715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1.246320366859436</v>
      </c>
      <c r="C106" s="4" t="n">
        <v>1.426589250564575</v>
      </c>
      <c r="D106" s="4" t="n">
        <v>1.420904994010925</v>
      </c>
      <c r="E106" s="4" t="n">
        <v>0.3333333333333333</v>
      </c>
      <c r="F106" s="4" t="n">
        <v>0.372</v>
      </c>
      <c r="G106" s="4" t="n">
        <v>0.331</v>
      </c>
      <c r="H106" s="4" t="n">
        <v>0.00108</v>
      </c>
      <c r="I106" s="4" t="n">
        <v>0.708</v>
      </c>
      <c r="J106" s="4" t="n">
        <v>0.715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1.205182909965515</v>
      </c>
      <c r="C107" s="4" t="n">
        <v>1.426661133766174</v>
      </c>
      <c r="D107" s="4" t="n">
        <v>1.420810580253601</v>
      </c>
      <c r="E107" s="4" t="n">
        <v>0.3333333333333333</v>
      </c>
      <c r="F107" s="4" t="n">
        <v>0.372</v>
      </c>
      <c r="G107" s="4" t="n">
        <v>0.331</v>
      </c>
      <c r="H107" s="4" t="n">
        <v>0.00108</v>
      </c>
      <c r="I107" s="4" t="n">
        <v>0.708</v>
      </c>
      <c r="J107" s="4" t="n">
        <v>0.715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1.193859815597534</v>
      </c>
      <c r="C108" s="4" t="n">
        <v>1.426745295524597</v>
      </c>
      <c r="D108" s="4" t="n">
        <v>1.420828819274902</v>
      </c>
      <c r="E108" s="4" t="n">
        <v>0.3333333333333333</v>
      </c>
      <c r="F108" s="4" t="n">
        <v>0.372</v>
      </c>
      <c r="G108" s="4" t="n">
        <v>0.331</v>
      </c>
      <c r="H108" s="4" t="n">
        <v>0.000648</v>
      </c>
      <c r="I108" s="4" t="n">
        <v>0.708</v>
      </c>
      <c r="J108" s="4" t="n">
        <v>0.715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1.216646671295166</v>
      </c>
      <c r="C109" s="4" t="n">
        <v>1.427282810211182</v>
      </c>
      <c r="D109" s="4" t="n">
        <v>1.421239256858826</v>
      </c>
      <c r="E109" s="4" t="n">
        <v>0.3333333333333333</v>
      </c>
      <c r="F109" s="4" t="n">
        <v>0.372</v>
      </c>
      <c r="G109" s="4" t="n">
        <v>0.331</v>
      </c>
      <c r="H109" s="4" t="n">
        <v>0.000648</v>
      </c>
      <c r="I109" s="4" t="n">
        <v>0.708</v>
      </c>
      <c r="J109" s="4" t="n">
        <v>0.715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1.214902758598328</v>
      </c>
      <c r="C110" s="4" t="n">
        <v>1.427832007408142</v>
      </c>
      <c r="D110" s="4" t="n">
        <v>1.421680331230164</v>
      </c>
      <c r="E110" s="4" t="n">
        <v>0.3333333333333333</v>
      </c>
      <c r="F110" s="4" t="n">
        <v>0.372</v>
      </c>
      <c r="G110" s="4" t="n">
        <v>0.331</v>
      </c>
      <c r="H110" s="4" t="n">
        <v>0.000648</v>
      </c>
      <c r="I110" s="4" t="n">
        <v>0.708</v>
      </c>
      <c r="J110" s="4" t="n">
        <v>0.715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1.188578009605408</v>
      </c>
      <c r="C111" s="4" t="n">
        <v>1.42844021320343</v>
      </c>
      <c r="D111" s="4" t="n">
        <v>1.422183632850647</v>
      </c>
      <c r="E111" s="4" t="n">
        <v>0.3333333333333333</v>
      </c>
      <c r="F111" s="4" t="n">
        <v>0.372</v>
      </c>
      <c r="G111" s="4" t="n">
        <v>0.331</v>
      </c>
      <c r="H111" s="4" t="n">
        <v>0.000648</v>
      </c>
      <c r="I111" s="4" t="n">
        <v>0.708</v>
      </c>
      <c r="J111" s="4" t="n">
        <v>0.715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1.212050676345825</v>
      </c>
      <c r="C112" s="4" t="n">
        <v>1.429451704025269</v>
      </c>
      <c r="D112" s="4" t="n">
        <v>1.423055529594421</v>
      </c>
      <c r="E112" s="4" t="n">
        <v>0.3333333333333333</v>
      </c>
      <c r="F112" s="4" t="n">
        <v>0.372</v>
      </c>
      <c r="G112" s="4" t="n">
        <v>0.331</v>
      </c>
      <c r="H112" s="4" t="n">
        <v>0.000648</v>
      </c>
      <c r="I112" s="4" t="n">
        <v>0.708</v>
      </c>
      <c r="J112" s="4" t="n">
        <v>0.715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1.209821105003357</v>
      </c>
      <c r="C113" s="4" t="n">
        <v>1.430287718772888</v>
      </c>
      <c r="D113" s="4" t="n">
        <v>1.423764944076538</v>
      </c>
      <c r="E113" s="4" t="n">
        <v>0.3333333333333333</v>
      </c>
      <c r="F113" s="4" t="n">
        <v>0.372</v>
      </c>
      <c r="G113" s="4" t="n">
        <v>0.331</v>
      </c>
      <c r="H113" s="4" t="n">
        <v>0.000648</v>
      </c>
      <c r="I113" s="4" t="n">
        <v>0.708</v>
      </c>
      <c r="J113" s="4" t="n">
        <v>0.715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1.194636106491089</v>
      </c>
      <c r="C114" s="4" t="n">
        <v>1.430733919143677</v>
      </c>
      <c r="D114" s="4" t="n">
        <v>1.424137830734253</v>
      </c>
      <c r="E114" s="4" t="n">
        <v>0.3333333333333333</v>
      </c>
      <c r="F114" s="4" t="n">
        <v>0.372</v>
      </c>
      <c r="G114" s="4" t="n">
        <v>0.331</v>
      </c>
      <c r="H114" s="4" t="n">
        <v>0.000648</v>
      </c>
      <c r="I114" s="4" t="n">
        <v>0.708</v>
      </c>
      <c r="J114" s="4" t="n">
        <v>0.715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1.213917255401611</v>
      </c>
      <c r="C115" s="4" t="n">
        <v>1.431137919425964</v>
      </c>
      <c r="D115" s="4" t="n">
        <v>1.424459338188171</v>
      </c>
      <c r="E115" s="4" t="n">
        <v>0.3333333333333333</v>
      </c>
      <c r="F115" s="4" t="n">
        <v>0.37</v>
      </c>
      <c r="G115" s="4" t="n">
        <v>0.331</v>
      </c>
      <c r="H115" s="4" t="n">
        <v>0.000648</v>
      </c>
      <c r="I115" s="4" t="n">
        <v>0.708</v>
      </c>
      <c r="J115" s="4" t="n">
        <v>0.715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1.224820494651794</v>
      </c>
      <c r="C116" s="4" t="n">
        <v>1.431206226348877</v>
      </c>
      <c r="D116" s="4" t="n">
        <v>1.424474239349365</v>
      </c>
      <c r="E116" s="4" t="n">
        <v>0.3333333333333333</v>
      </c>
      <c r="F116" s="4" t="n">
        <v>0.37</v>
      </c>
      <c r="G116" s="4" t="n">
        <v>0.331</v>
      </c>
      <c r="H116" s="4" t="n">
        <v>0.000648</v>
      </c>
      <c r="I116" s="4" t="n">
        <v>0.708</v>
      </c>
      <c r="J116" s="4" t="n">
        <v>0.715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1.205119013786316</v>
      </c>
      <c r="C117" s="4" t="n">
        <v>1.430845022201538</v>
      </c>
      <c r="D117" s="4" t="n">
        <v>1.424149632453918</v>
      </c>
      <c r="E117" s="4" t="n">
        <v>0.3333333333333333</v>
      </c>
      <c r="F117" s="4" t="n">
        <v>0.37</v>
      </c>
      <c r="G117" s="4" t="n">
        <v>0.331</v>
      </c>
      <c r="H117" s="4" t="n">
        <v>0.000648</v>
      </c>
      <c r="I117" s="4" t="n">
        <v>0.708</v>
      </c>
      <c r="J117" s="4" t="n">
        <v>0.715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1.243184328079224</v>
      </c>
      <c r="C118" s="4" t="n">
        <v>1.430296063423157</v>
      </c>
      <c r="D118" s="4" t="n">
        <v>1.423713803291321</v>
      </c>
      <c r="E118" s="4" t="n">
        <v>0.3333333333333333</v>
      </c>
      <c r="F118" s="4" t="n">
        <v>0.37</v>
      </c>
      <c r="G118" s="4" t="n">
        <v>0.331</v>
      </c>
      <c r="H118" s="4" t="n">
        <v>0.000648</v>
      </c>
      <c r="I118" s="4" t="n">
        <v>0.708</v>
      </c>
      <c r="J118" s="4" t="n">
        <v>0.715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1.212095260620117</v>
      </c>
      <c r="C119" s="4" t="n">
        <v>1.429755568504333</v>
      </c>
      <c r="D119" s="4" t="n">
        <v>1.423255801200867</v>
      </c>
      <c r="E119" s="4" t="n">
        <v>0.3333333333333333</v>
      </c>
      <c r="F119" s="4" t="n">
        <v>0.372</v>
      </c>
      <c r="G119" s="4" t="n">
        <v>0.331</v>
      </c>
      <c r="H119" s="4" t="n">
        <v>0.0003888</v>
      </c>
      <c r="I119" s="4" t="n">
        <v>0.708</v>
      </c>
      <c r="J119" s="4" t="n">
        <v>0.715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1.197346091270447</v>
      </c>
      <c r="C120" s="4" t="n">
        <v>1.429311275482178</v>
      </c>
      <c r="D120" s="4" t="n">
        <v>1.422878861427307</v>
      </c>
      <c r="E120" s="4" t="n">
        <v>0.3333333333333333</v>
      </c>
      <c r="F120" s="4" t="n">
        <v>0.372</v>
      </c>
      <c r="G120" s="4" t="n">
        <v>0.331</v>
      </c>
      <c r="H120" s="4" t="n">
        <v>0.0003888</v>
      </c>
      <c r="I120" s="4" t="n">
        <v>0.708</v>
      </c>
      <c r="J120" s="4" t="n">
        <v>0.715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1.20218551158905</v>
      </c>
      <c r="C121" s="4" t="n">
        <v>1.428875207901001</v>
      </c>
      <c r="D121" s="4" t="n">
        <v>1.422517776489258</v>
      </c>
      <c r="E121" s="4" t="n">
        <v>0.3333333333333333</v>
      </c>
      <c r="F121" s="4" t="n">
        <v>0.372</v>
      </c>
      <c r="G121" s="4" t="n">
        <v>0.331</v>
      </c>
      <c r="H121" s="4" t="n">
        <v>0.0003888</v>
      </c>
      <c r="I121" s="4" t="n">
        <v>0.708</v>
      </c>
      <c r="J121" s="4" t="n">
        <v>0.715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1.218609571456909</v>
      </c>
      <c r="C122" s="4" t="n">
        <v>1.428508996963501</v>
      </c>
      <c r="D122" s="4" t="n">
        <v>1.422209501266479</v>
      </c>
      <c r="E122" s="4" t="n">
        <v>0.3333333333333333</v>
      </c>
      <c r="F122" s="4" t="n">
        <v>0.372</v>
      </c>
      <c r="G122" s="4" t="n">
        <v>0.331</v>
      </c>
      <c r="H122" s="4" t="n">
        <v>0.0003888</v>
      </c>
      <c r="I122" s="4" t="n">
        <v>0.708</v>
      </c>
      <c r="J122" s="4" t="n">
        <v>0.715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1.192805528640747</v>
      </c>
      <c r="C123" s="4" t="n">
        <v>1.428246259689331</v>
      </c>
      <c r="D123" s="4" t="n">
        <v>1.422005176544189</v>
      </c>
      <c r="E123" s="4" t="n">
        <v>0.3333333333333333</v>
      </c>
      <c r="F123" s="4" t="n">
        <v>0.372</v>
      </c>
      <c r="G123" s="4" t="n">
        <v>0.331</v>
      </c>
      <c r="H123" s="4" t="n">
        <v>0.0003888</v>
      </c>
      <c r="I123" s="4" t="n">
        <v>0.708</v>
      </c>
      <c r="J123" s="4" t="n">
        <v>0.715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1.192925214767456</v>
      </c>
      <c r="C124" s="4" t="n">
        <v>1.428037643432617</v>
      </c>
      <c r="D124" s="4" t="n">
        <v>1.421848893165588</v>
      </c>
      <c r="E124" s="4" t="n">
        <v>0.3333333333333333</v>
      </c>
      <c r="F124" s="4" t="n">
        <v>0.372</v>
      </c>
      <c r="G124" s="4" t="n">
        <v>0.331</v>
      </c>
      <c r="H124" s="4" t="n">
        <v>0.0003888</v>
      </c>
      <c r="I124" s="4" t="n">
        <v>0.708</v>
      </c>
      <c r="J124" s="4" t="n">
        <v>0.715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1.218441009521484</v>
      </c>
      <c r="C125" s="4" t="n">
        <v>1.427887916564941</v>
      </c>
      <c r="D125" s="4" t="n">
        <v>1.421751022338867</v>
      </c>
      <c r="E125" s="4" t="n">
        <v>0.3333333333333333</v>
      </c>
      <c r="F125" s="4" t="n">
        <v>0.372</v>
      </c>
      <c r="G125" s="4" t="n">
        <v>0.331</v>
      </c>
      <c r="H125" s="4" t="n">
        <v>0.0003888</v>
      </c>
      <c r="I125" s="4" t="n">
        <v>0.708</v>
      </c>
      <c r="J125" s="4" t="n">
        <v>0.715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1.213356614112854</v>
      </c>
      <c r="C126" s="4" t="n">
        <v>1.4278324842453</v>
      </c>
      <c r="D126" s="4" t="n">
        <v>1.421759963035583</v>
      </c>
      <c r="E126" s="4" t="n">
        <v>0.3333333333333333</v>
      </c>
      <c r="F126" s="4" t="n">
        <v>0.372</v>
      </c>
      <c r="G126" s="4" t="n">
        <v>0.331</v>
      </c>
      <c r="H126" s="4" t="n">
        <v>0.0003888</v>
      </c>
      <c r="I126" s="4" t="n">
        <v>0.708</v>
      </c>
      <c r="J126" s="4" t="n">
        <v>0.715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1.198857069015503</v>
      </c>
      <c r="C127" s="4" t="n">
        <v>1.427877187728882</v>
      </c>
      <c r="D127" s="4" t="n">
        <v>1.421847581863403</v>
      </c>
      <c r="E127" s="4" t="n">
        <v>0.3333333333333333</v>
      </c>
      <c r="F127" s="4" t="n">
        <v>0.372</v>
      </c>
      <c r="G127" s="4" t="n">
        <v>0.331</v>
      </c>
      <c r="H127" s="4" t="n">
        <v>0.0003888</v>
      </c>
      <c r="I127" s="4" t="n">
        <v>0.708</v>
      </c>
      <c r="J127" s="4" t="n">
        <v>0.715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1.219782114028931</v>
      </c>
      <c r="C128" s="4" t="n">
        <v>1.427711009979248</v>
      </c>
      <c r="D128" s="4" t="n">
        <v>1.421744823455811</v>
      </c>
      <c r="E128" s="4" t="n">
        <v>0.3333333333333333</v>
      </c>
      <c r="F128" s="4" t="n">
        <v>0.37</v>
      </c>
      <c r="G128" s="4" t="n">
        <v>0.331</v>
      </c>
      <c r="H128" s="4" t="n">
        <v>0.0003888</v>
      </c>
      <c r="I128" s="4" t="n">
        <v>0.708</v>
      </c>
      <c r="J128" s="4" t="n">
        <v>0.715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1.196499943733215</v>
      </c>
      <c r="C129" s="4" t="n">
        <v>1.427607774734497</v>
      </c>
      <c r="D129" s="4" t="n">
        <v>1.421693801879883</v>
      </c>
      <c r="E129" s="4" t="n">
        <v>0.3333333333333333</v>
      </c>
      <c r="F129" s="4" t="n">
        <v>0.37</v>
      </c>
      <c r="G129" s="4" t="n">
        <v>0.331</v>
      </c>
      <c r="H129" s="4" t="n">
        <v>0.0003888</v>
      </c>
      <c r="I129" s="4" t="n">
        <v>0.708</v>
      </c>
      <c r="J129" s="4" t="n">
        <v>0.715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1.20543110370636</v>
      </c>
      <c r="C130" s="4" t="n">
        <v>1.427691459655762</v>
      </c>
      <c r="D130" s="4" t="n">
        <v>1.421792030334473</v>
      </c>
      <c r="E130" s="4" t="n">
        <v>0.3333333333333333</v>
      </c>
      <c r="F130" s="4" t="n">
        <v>0.37</v>
      </c>
      <c r="G130" s="4" t="n">
        <v>0.331</v>
      </c>
      <c r="H130" s="4" t="n">
        <v>0.00023328</v>
      </c>
      <c r="I130" s="4" t="n">
        <v>0.708</v>
      </c>
      <c r="J130" s="4" t="n">
        <v>0.715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1.220214605331421</v>
      </c>
      <c r="C131" s="4" t="n">
        <v>1.42778754234314</v>
      </c>
      <c r="D131" s="4" t="n">
        <v>1.421922087669373</v>
      </c>
      <c r="E131" s="4" t="n">
        <v>0.3333333333333333</v>
      </c>
      <c r="F131" s="4" t="n">
        <v>0.37</v>
      </c>
      <c r="G131" s="4" t="n">
        <v>0.331</v>
      </c>
      <c r="H131" s="4" t="n">
        <v>0.00023328</v>
      </c>
      <c r="I131" s="4" t="n">
        <v>0.708</v>
      </c>
      <c r="J131" s="4" t="n">
        <v>0.715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1.178440570831299</v>
      </c>
      <c r="C132" s="4" t="n">
        <v>1.42781126499176</v>
      </c>
      <c r="D132" s="4" t="n">
        <v>1.421973824501038</v>
      </c>
      <c r="E132" s="4" t="n">
        <v>0.3333333333333333</v>
      </c>
      <c r="F132" s="4" t="n">
        <v>0.37</v>
      </c>
      <c r="G132" s="4" t="n">
        <v>0.331</v>
      </c>
      <c r="H132" s="4" t="n">
        <v>0.00023328</v>
      </c>
      <c r="I132" s="4" t="n">
        <v>0.708</v>
      </c>
      <c r="J132" s="4" t="n">
        <v>0.715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1.206499457359314</v>
      </c>
      <c r="C133" s="4" t="n">
        <v>1.427715063095093</v>
      </c>
      <c r="D133" s="4" t="n">
        <v>1.421929001808167</v>
      </c>
      <c r="E133" s="4" t="n">
        <v>0.3333333333333333</v>
      </c>
      <c r="F133" s="4" t="n">
        <v>0.37</v>
      </c>
      <c r="G133" s="4" t="n">
        <v>0.331</v>
      </c>
      <c r="H133" s="4" t="n">
        <v>0.00023328</v>
      </c>
      <c r="I133" s="4" t="n">
        <v>0.708</v>
      </c>
      <c r="J133" s="4" t="n">
        <v>0.715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1.206174731254578</v>
      </c>
      <c r="C134" s="4" t="n">
        <v>1.427462577819824</v>
      </c>
      <c r="D134" s="4" t="n">
        <v>1.421753644943237</v>
      </c>
      <c r="E134" s="4" t="n">
        <v>0.3333333333333333</v>
      </c>
      <c r="F134" s="4" t="n">
        <v>0.37</v>
      </c>
      <c r="G134" s="4" t="n">
        <v>0.331</v>
      </c>
      <c r="H134" s="4" t="n">
        <v>0.00023328</v>
      </c>
      <c r="I134" s="4" t="n">
        <v>0.708</v>
      </c>
      <c r="J134" s="4" t="n">
        <v>0.715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1.217309594154358</v>
      </c>
      <c r="C135" s="4" t="n">
        <v>1.427198052406311</v>
      </c>
      <c r="D135" s="4" t="n">
        <v>1.421566486358643</v>
      </c>
      <c r="E135" s="4" t="n">
        <v>0.3333333333333333</v>
      </c>
      <c r="F135" s="4" t="n">
        <v>0.37</v>
      </c>
      <c r="G135" s="4" t="n">
        <v>0.331</v>
      </c>
      <c r="H135" s="4" t="n">
        <v>0.00023328</v>
      </c>
      <c r="I135" s="4" t="n">
        <v>0.708</v>
      </c>
      <c r="J135" s="4" t="n">
        <v>0.715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1.217655181884766</v>
      </c>
      <c r="C136" s="4" t="n">
        <v>1.426786303520203</v>
      </c>
      <c r="D136" s="4" t="n">
        <v>1.421258091926575</v>
      </c>
      <c r="E136" s="4" t="n">
        <v>0.3333333333333333</v>
      </c>
      <c r="F136" s="4" t="n">
        <v>0.37</v>
      </c>
      <c r="G136" s="4" t="n">
        <v>0.331</v>
      </c>
      <c r="H136" s="4" t="n">
        <v>0.00023328</v>
      </c>
      <c r="I136" s="4" t="n">
        <v>0.708</v>
      </c>
      <c r="J136" s="4" t="n">
        <v>0.715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1.213058710098267</v>
      </c>
      <c r="C137" s="4" t="n">
        <v>1.426440000534058</v>
      </c>
      <c r="D137" s="4" t="n">
        <v>1.421006321907043</v>
      </c>
      <c r="E137" s="4" t="n">
        <v>0.3333333333333333</v>
      </c>
      <c r="F137" s="4" t="n">
        <v>0.37</v>
      </c>
      <c r="G137" s="4" t="n">
        <v>0.331</v>
      </c>
      <c r="H137" s="4" t="n">
        <v>0.00023328</v>
      </c>
      <c r="I137" s="4" t="n">
        <v>0.708</v>
      </c>
      <c r="J137" s="4" t="n">
        <v>0.715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1.199206709861755</v>
      </c>
      <c r="C138" s="4" t="n">
        <v>1.425978183746338</v>
      </c>
      <c r="D138" s="4" t="n">
        <v>1.420672297477722</v>
      </c>
      <c r="E138" s="4" t="n">
        <v>0.3333333333333333</v>
      </c>
      <c r="F138" s="4" t="n">
        <v>0.37</v>
      </c>
      <c r="G138" s="4" t="n">
        <v>0.331</v>
      </c>
      <c r="H138" s="4" t="n">
        <v>0.00023328</v>
      </c>
      <c r="I138" s="4" t="n">
        <v>0.708</v>
      </c>
      <c r="J138" s="4" t="n">
        <v>0.715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1.192439556121826</v>
      </c>
      <c r="C139" s="4" t="n">
        <v>1.425637006759644</v>
      </c>
      <c r="D139" s="4" t="n">
        <v>1.420434594154358</v>
      </c>
      <c r="E139" s="4" t="n">
        <v>0.3333333333333333</v>
      </c>
      <c r="F139" s="4" t="n">
        <v>0.37</v>
      </c>
      <c r="G139" s="4" t="n">
        <v>0.331</v>
      </c>
      <c r="H139" s="4" t="n">
        <v>0.00023328</v>
      </c>
      <c r="I139" s="4" t="n">
        <v>0.708</v>
      </c>
      <c r="J139" s="4" t="n">
        <v>0.715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1.184510350227356</v>
      </c>
      <c r="C140" s="4" t="n">
        <v>1.425354361534119</v>
      </c>
      <c r="D140" s="4" t="n">
        <v>1.420228242874146</v>
      </c>
      <c r="E140" s="4" t="n">
        <v>0.3333333333333333</v>
      </c>
      <c r="F140" s="4" t="n">
        <v>0.37</v>
      </c>
      <c r="G140" s="4" t="n">
        <v>0.331</v>
      </c>
      <c r="H140" s="4" t="n">
        <v>0.00023328</v>
      </c>
      <c r="I140" s="4" t="n">
        <v>0.708</v>
      </c>
      <c r="J140" s="4" t="n">
        <v>0.715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1.197456836700439</v>
      </c>
      <c r="C141" s="4" t="n">
        <v>1.425121068954468</v>
      </c>
      <c r="D141" s="4" t="n">
        <v>1.420053958892822</v>
      </c>
      <c r="E141" s="4" t="n">
        <v>0.3333333333333333</v>
      </c>
      <c r="F141" s="4" t="n">
        <v>0.37</v>
      </c>
      <c r="G141" s="4" t="n">
        <v>0.331</v>
      </c>
      <c r="H141" s="4" t="n">
        <v>0.000139968</v>
      </c>
      <c r="I141" s="4" t="n">
        <v>0.708</v>
      </c>
      <c r="J141" s="4" t="n">
        <v>0.715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1.211543798446655</v>
      </c>
      <c r="C142" s="4" t="n">
        <v>1.424990773200989</v>
      </c>
      <c r="D142" s="4" t="n">
        <v>1.419961929321289</v>
      </c>
      <c r="E142" s="4" t="n">
        <v>0.3333333333333333</v>
      </c>
      <c r="F142" s="4" t="n">
        <v>0.37</v>
      </c>
      <c r="G142" s="4" t="n">
        <v>0.331</v>
      </c>
      <c r="H142" s="4" t="n">
        <v>0.000139968</v>
      </c>
      <c r="I142" s="4" t="n">
        <v>0.708</v>
      </c>
      <c r="J142" s="4" t="n">
        <v>0.715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1.224449992179871</v>
      </c>
      <c r="C143" s="4" t="n">
        <v>1.424903035163879</v>
      </c>
      <c r="D143" s="4" t="n">
        <v>1.41990327835083</v>
      </c>
      <c r="E143" s="4" t="n">
        <v>0.3333333333333333</v>
      </c>
      <c r="F143" s="4" t="n">
        <v>0.37</v>
      </c>
      <c r="G143" s="4" t="n">
        <v>0.331</v>
      </c>
      <c r="H143" s="4" t="n">
        <v>0.000139968</v>
      </c>
      <c r="I143" s="4" t="n">
        <v>0.708</v>
      </c>
      <c r="J143" s="4" t="n">
        <v>0.715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1.198252558708191</v>
      </c>
      <c r="C144" s="4" t="n">
        <v>1.424776554107666</v>
      </c>
      <c r="D144" s="4" t="n">
        <v>1.419803023338318</v>
      </c>
      <c r="E144" s="4" t="n">
        <v>0.3333333333333333</v>
      </c>
      <c r="F144" s="4" t="n">
        <v>0.37</v>
      </c>
      <c r="G144" s="4" t="n">
        <v>0.331</v>
      </c>
      <c r="H144" s="4" t="n">
        <v>0.000139968</v>
      </c>
      <c r="I144" s="4" t="n">
        <v>0.708</v>
      </c>
      <c r="J144" s="4" t="n">
        <v>0.715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1.2335125207901</v>
      </c>
      <c r="C145" s="4" t="n">
        <v>1.424630284309387</v>
      </c>
      <c r="D145" s="4" t="n">
        <v>1.419691205024719</v>
      </c>
      <c r="E145" s="4" t="n">
        <v>0.3333333333333333</v>
      </c>
      <c r="F145" s="4" t="n">
        <v>0.37</v>
      </c>
      <c r="G145" s="4" t="n">
        <v>0.331</v>
      </c>
      <c r="H145" s="4" t="n">
        <v>0.000139968</v>
      </c>
      <c r="I145" s="4" t="n">
        <v>0.708</v>
      </c>
      <c r="J145" s="4" t="n">
        <v>0.715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1.215652942657471</v>
      </c>
      <c r="C146" s="4" t="n">
        <v>1.424508333206177</v>
      </c>
      <c r="D146" s="4" t="n">
        <v>1.419599652290344</v>
      </c>
      <c r="E146" s="4" t="n">
        <v>0.3333333333333333</v>
      </c>
      <c r="F146" s="4" t="n">
        <v>0.37</v>
      </c>
      <c r="G146" s="4" t="n">
        <v>0.331</v>
      </c>
      <c r="H146" s="4" t="n">
        <v>0.000139968</v>
      </c>
      <c r="I146" s="4" t="n">
        <v>0.708</v>
      </c>
      <c r="J146" s="4" t="n">
        <v>0.715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1.191060662269592</v>
      </c>
      <c r="C147" s="4" t="n">
        <v>1.424344778060913</v>
      </c>
      <c r="D147" s="4" t="n">
        <v>1.419463634490967</v>
      </c>
      <c r="E147" s="4" t="n">
        <v>0.3333333333333333</v>
      </c>
      <c r="F147" s="4" t="n">
        <v>0.368</v>
      </c>
      <c r="G147" s="4" t="n">
        <v>0.331</v>
      </c>
      <c r="H147" s="4" t="n">
        <v>0.000139968</v>
      </c>
      <c r="I147" s="4" t="n">
        <v>0.708</v>
      </c>
      <c r="J147" s="4" t="n">
        <v>0.715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1.221241474151611</v>
      </c>
      <c r="C148" s="4" t="n">
        <v>1.424230456352234</v>
      </c>
      <c r="D148" s="4" t="n">
        <v>1.419385194778442</v>
      </c>
      <c r="E148" s="4" t="n">
        <v>0.3333333333333333</v>
      </c>
      <c r="F148" s="4" t="n">
        <v>0.368</v>
      </c>
      <c r="G148" s="4" t="n">
        <v>0.331</v>
      </c>
      <c r="H148" s="4" t="n">
        <v>0.000139968</v>
      </c>
      <c r="I148" s="4" t="n">
        <v>0.708</v>
      </c>
      <c r="J148" s="4" t="n">
        <v>0.715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1.214333772659302</v>
      </c>
      <c r="C149" s="4" t="n">
        <v>1.424159646034241</v>
      </c>
      <c r="D149" s="4" t="n">
        <v>1.419335961341858</v>
      </c>
      <c r="E149" s="4" t="n">
        <v>0.3333333333333333</v>
      </c>
      <c r="F149" s="4" t="n">
        <v>0.368</v>
      </c>
      <c r="G149" s="4" t="n">
        <v>0.331</v>
      </c>
      <c r="H149" s="4" t="n">
        <v>0.000139968</v>
      </c>
      <c r="I149" s="4" t="n">
        <v>0.708</v>
      </c>
      <c r="J149" s="4" t="n">
        <v>0.715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1.199768304824829</v>
      </c>
      <c r="C150" s="4" t="n">
        <v>1.424101829528809</v>
      </c>
      <c r="D150" s="4" t="n">
        <v>1.419286727905273</v>
      </c>
      <c r="E150" s="4" t="n">
        <v>0.3333333333333333</v>
      </c>
      <c r="F150" s="4" t="n">
        <v>0.368</v>
      </c>
      <c r="G150" s="4" t="n">
        <v>0.331</v>
      </c>
      <c r="H150" s="4" t="n">
        <v>0.000139968</v>
      </c>
      <c r="I150" s="4" t="n">
        <v>0.708</v>
      </c>
      <c r="J150" s="4" t="n">
        <v>0.715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1.195148348808289</v>
      </c>
      <c r="C151" s="4" t="n">
        <v>1.424159169197083</v>
      </c>
      <c r="D151" s="4" t="n">
        <v>1.419339179992676</v>
      </c>
      <c r="E151" s="4" t="n">
        <v>0.3333333333333333</v>
      </c>
      <c r="F151" s="4" t="n">
        <v>0.368</v>
      </c>
      <c r="G151" s="4" t="n">
        <v>0.331</v>
      </c>
      <c r="H151" s="4" t="n">
        <v>0.000139968</v>
      </c>
      <c r="I151" s="4" t="n">
        <v>0.708</v>
      </c>
      <c r="J151" s="4" t="n">
        <v>0.715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1.208317041397095</v>
      </c>
      <c r="C152" s="4" t="n">
        <v>1.424231290817261</v>
      </c>
      <c r="D152" s="4" t="n">
        <v>1.419396281242371</v>
      </c>
      <c r="E152" s="4" t="n">
        <v>0.3333333333333333</v>
      </c>
      <c r="F152" s="4" t="n">
        <v>0.368</v>
      </c>
      <c r="G152" s="4" t="n">
        <v>0.331</v>
      </c>
      <c r="H152" s="4" t="n">
        <v>8.398079999999999e-05</v>
      </c>
      <c r="I152" s="4" t="n">
        <v>0.708</v>
      </c>
      <c r="J152" s="4" t="n">
        <v>0.715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1.195176959037781</v>
      </c>
      <c r="C153" s="4" t="n">
        <v>1.424285411834717</v>
      </c>
      <c r="D153" s="4" t="n">
        <v>1.419437289237976</v>
      </c>
      <c r="E153" s="4" t="n">
        <v>0.3333333333333333</v>
      </c>
      <c r="F153" s="4" t="n">
        <v>0.368</v>
      </c>
      <c r="G153" s="4" t="n">
        <v>0.331</v>
      </c>
      <c r="H153" s="4" t="n">
        <v>8.398079999999999e-05</v>
      </c>
      <c r="I153" s="4" t="n">
        <v>0.708</v>
      </c>
      <c r="J153" s="4" t="n">
        <v>0.715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1.233426690101624</v>
      </c>
      <c r="C154" s="4" t="n">
        <v>1.424363732337952</v>
      </c>
      <c r="D154" s="4" t="n">
        <v>1.419495344161987</v>
      </c>
      <c r="E154" s="4" t="n">
        <v>0.3333333333333333</v>
      </c>
      <c r="F154" s="4" t="n">
        <v>0.368</v>
      </c>
      <c r="G154" s="4" t="n">
        <v>0.331</v>
      </c>
      <c r="H154" s="4" t="n">
        <v>8.398079999999999e-05</v>
      </c>
      <c r="I154" s="4" t="n">
        <v>0.708</v>
      </c>
      <c r="J154" s="4" t="n">
        <v>0.715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1.216659784317017</v>
      </c>
      <c r="C155" s="4" t="n">
        <v>1.424473404884338</v>
      </c>
      <c r="D155" s="4" t="n">
        <v>1.41958224773407</v>
      </c>
      <c r="E155" s="4" t="n">
        <v>0.3333333333333333</v>
      </c>
      <c r="F155" s="4" t="n">
        <v>0.368</v>
      </c>
      <c r="G155" s="4" t="n">
        <v>0.331</v>
      </c>
      <c r="H155" s="4" t="n">
        <v>8.398079999999999e-05</v>
      </c>
      <c r="I155" s="4" t="n">
        <v>0.708</v>
      </c>
      <c r="J155" s="4" t="n">
        <v>0.715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1.212613940238953</v>
      </c>
      <c r="C156" s="4" t="n">
        <v>1.424576044082642</v>
      </c>
      <c r="D156" s="4" t="n">
        <v>1.41966187953949</v>
      </c>
      <c r="E156" s="4" t="n">
        <v>0.3333333333333333</v>
      </c>
      <c r="F156" s="4" t="n">
        <v>0.368</v>
      </c>
      <c r="G156" s="4" t="n">
        <v>0.331</v>
      </c>
      <c r="H156" s="4" t="n">
        <v>8.398079999999999e-05</v>
      </c>
      <c r="I156" s="4" t="n">
        <v>0.708</v>
      </c>
      <c r="J156" s="4" t="n">
        <v>0.715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1.200293660163879</v>
      </c>
      <c r="C157" s="4" t="n">
        <v>1.424769520759583</v>
      </c>
      <c r="D157" s="4" t="n">
        <v>1.419820070266724</v>
      </c>
      <c r="E157" s="4" t="n">
        <v>0.3333333333333333</v>
      </c>
      <c r="F157" s="4" t="n">
        <v>0.37</v>
      </c>
      <c r="G157" s="4" t="n">
        <v>0.331</v>
      </c>
      <c r="H157" s="4" t="n">
        <v>8.398079999999999e-05</v>
      </c>
      <c r="I157" s="4" t="n">
        <v>0.708</v>
      </c>
      <c r="J157" s="4" t="n">
        <v>0.715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1.19818377494812</v>
      </c>
      <c r="C158" s="4" t="n">
        <v>1.42497718334198</v>
      </c>
      <c r="D158" s="4" t="n">
        <v>1.419984459877014</v>
      </c>
      <c r="E158" s="4" t="n">
        <v>0.3333333333333333</v>
      </c>
      <c r="F158" s="4" t="n">
        <v>0.37</v>
      </c>
      <c r="G158" s="4" t="n">
        <v>0.331</v>
      </c>
      <c r="H158" s="4" t="n">
        <v>8.398079999999999e-05</v>
      </c>
      <c r="I158" s="4" t="n">
        <v>0.708</v>
      </c>
      <c r="J158" s="4" t="n">
        <v>0.715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1.193588972091675</v>
      </c>
      <c r="C159" s="4" t="n">
        <v>1.42516040802002</v>
      </c>
      <c r="D159" s="4" t="n">
        <v>1.420128345489502</v>
      </c>
      <c r="E159" s="4" t="n">
        <v>0.3333333333333333</v>
      </c>
      <c r="F159" s="4" t="n">
        <v>0.37</v>
      </c>
      <c r="G159" s="4" t="n">
        <v>0.331</v>
      </c>
      <c r="H159" s="4" t="n">
        <v>8.398079999999999e-05</v>
      </c>
      <c r="I159" s="4" t="n">
        <v>0.708</v>
      </c>
      <c r="J159" s="4" t="n">
        <v>0.715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1.191938996315002</v>
      </c>
      <c r="C160" s="4" t="n">
        <v>1.425376176834106</v>
      </c>
      <c r="D160" s="4" t="n">
        <v>1.420297861099243</v>
      </c>
      <c r="E160" s="4" t="n">
        <v>0.3333333333333333</v>
      </c>
      <c r="F160" s="4" t="n">
        <v>0.37</v>
      </c>
      <c r="G160" s="4" t="n">
        <v>0.331</v>
      </c>
      <c r="H160" s="4" t="n">
        <v>8.398079999999999e-05</v>
      </c>
      <c r="I160" s="4" t="n">
        <v>0.708</v>
      </c>
      <c r="J160" s="4" t="n">
        <v>0.715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1.219842076301575</v>
      </c>
      <c r="C161" s="4" t="n">
        <v>1.425569415092468</v>
      </c>
      <c r="D161" s="4" t="n">
        <v>1.420446872711182</v>
      </c>
      <c r="E161" s="4" t="n">
        <v>0.3333333333333333</v>
      </c>
      <c r="F161" s="4" t="n">
        <v>0.37</v>
      </c>
      <c r="G161" s="4" t="n">
        <v>0.331</v>
      </c>
      <c r="H161" s="4" t="n">
        <v>8.398079999999999e-05</v>
      </c>
      <c r="I161" s="4" t="n">
        <v>0.708</v>
      </c>
      <c r="J161" s="4" t="n">
        <v>0.715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1.193309545516968</v>
      </c>
      <c r="C162" s="4" t="n">
        <v>1.425727963447571</v>
      </c>
      <c r="D162" s="4" t="n">
        <v>1.420567393302917</v>
      </c>
      <c r="E162" s="4" t="n">
        <v>0.3333333333333333</v>
      </c>
      <c r="F162" s="4" t="n">
        <v>0.37</v>
      </c>
      <c r="G162" s="4" t="n">
        <v>0.331</v>
      </c>
      <c r="H162" s="4" t="n">
        <v>8.398079999999999e-05</v>
      </c>
      <c r="I162" s="4" t="n">
        <v>0.708</v>
      </c>
      <c r="J162" s="4" t="n">
        <v>0.715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1.21186101436615</v>
      </c>
      <c r="C163" s="4" t="n">
        <v>1.425803899765015</v>
      </c>
      <c r="D163" s="4" t="n">
        <v>1.420623302459717</v>
      </c>
      <c r="E163" s="4" t="n">
        <v>0.3333333333333333</v>
      </c>
      <c r="F163" s="4" t="n">
        <v>0.37</v>
      </c>
      <c r="G163" s="4" t="n">
        <v>0.331</v>
      </c>
      <c r="H163" s="4" t="n">
        <v>5.038847999999999e-05</v>
      </c>
      <c r="I163" s="4" t="n">
        <v>0.708</v>
      </c>
      <c r="J163" s="4" t="n">
        <v>0.715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1.187788486480713</v>
      </c>
      <c r="C164" s="4" t="n">
        <v>1.425865054130554</v>
      </c>
      <c r="D164" s="4" t="n">
        <v>1.420665502548218</v>
      </c>
      <c r="E164" s="4" t="n">
        <v>0.3333333333333333</v>
      </c>
      <c r="F164" s="4" t="n">
        <v>0.37</v>
      </c>
      <c r="G164" s="4" t="n">
        <v>0.331</v>
      </c>
      <c r="H164" s="4" t="n">
        <v>5.038847999999999e-05</v>
      </c>
      <c r="I164" s="4" t="n">
        <v>0.708</v>
      </c>
      <c r="J164" s="4" t="n">
        <v>0.715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1.202896595001221</v>
      </c>
      <c r="C165" s="4" t="n">
        <v>1.425917387008667</v>
      </c>
      <c r="D165" s="4" t="n">
        <v>1.420700669288635</v>
      </c>
      <c r="E165" s="4" t="n">
        <v>0.3333333333333333</v>
      </c>
      <c r="F165" s="4" t="n">
        <v>0.37</v>
      </c>
      <c r="G165" s="4" t="n">
        <v>0.331</v>
      </c>
      <c r="H165" s="4" t="n">
        <v>5.038847999999999e-05</v>
      </c>
      <c r="I165" s="4" t="n">
        <v>0.708</v>
      </c>
      <c r="J165" s="4" t="n">
        <v>0.715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1.198660254478455</v>
      </c>
      <c r="C166" s="4" t="n">
        <v>1.42596161365509</v>
      </c>
      <c r="D166" s="4" t="n">
        <v>1.420730233192444</v>
      </c>
      <c r="E166" s="4" t="n">
        <v>0.3333333333333333</v>
      </c>
      <c r="F166" s="4" t="n">
        <v>0.37</v>
      </c>
      <c r="G166" s="4" t="n">
        <v>0.331</v>
      </c>
      <c r="H166" s="4" t="n">
        <v>5.038847999999999e-05</v>
      </c>
      <c r="I166" s="4" t="n">
        <v>0.708</v>
      </c>
      <c r="J166" s="4" t="n">
        <v>0.715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1.195862412452698</v>
      </c>
      <c r="C167" s="4" t="n">
        <v>1.425991535186768</v>
      </c>
      <c r="D167" s="4" t="n">
        <v>1.420749306678772</v>
      </c>
      <c r="E167" s="4" t="n">
        <v>0.3333333333333333</v>
      </c>
      <c r="F167" s="4" t="n">
        <v>0.37</v>
      </c>
      <c r="G167" s="4" t="n">
        <v>0.331</v>
      </c>
      <c r="H167" s="4" t="n">
        <v>5.038847999999999e-05</v>
      </c>
      <c r="I167" s="4" t="n">
        <v>0.708</v>
      </c>
      <c r="J167" s="4" t="n">
        <v>0.715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1.203292369842529</v>
      </c>
      <c r="C168" s="4" t="n">
        <v>1.426005601882935</v>
      </c>
      <c r="D168" s="4" t="n">
        <v>1.42075777053833</v>
      </c>
      <c r="E168" s="4" t="n">
        <v>0.3333333333333333</v>
      </c>
      <c r="F168" s="4" t="n">
        <v>0.37</v>
      </c>
      <c r="G168" s="4" t="n">
        <v>0.331</v>
      </c>
      <c r="H168" s="4" t="n">
        <v>5.038847999999999e-05</v>
      </c>
      <c r="I168" s="4" t="n">
        <v>0.708</v>
      </c>
      <c r="J168" s="4" t="n">
        <v>0.715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1.1849365234375</v>
      </c>
      <c r="C169" s="4" t="n">
        <v>1.426028847694397</v>
      </c>
      <c r="D169" s="4" t="n">
        <v>1.420774459838867</v>
      </c>
      <c r="E169" s="4" t="n">
        <v>0.3333333333333333</v>
      </c>
      <c r="F169" s="4" t="n">
        <v>0.37</v>
      </c>
      <c r="G169" s="4" t="n">
        <v>0.331</v>
      </c>
      <c r="H169" s="4" t="n">
        <v>5.038847999999999e-05</v>
      </c>
      <c r="I169" s="4" t="n">
        <v>0.708</v>
      </c>
      <c r="J169" s="4" t="n">
        <v>0.715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1.226600050926208</v>
      </c>
      <c r="C170" s="4" t="n">
        <v>1.426050543785095</v>
      </c>
      <c r="D170" s="4" t="n">
        <v>1.420789837837219</v>
      </c>
      <c r="E170" s="4" t="n">
        <v>0.3333333333333333</v>
      </c>
      <c r="F170" s="4" t="n">
        <v>0.37</v>
      </c>
      <c r="G170" s="4" t="n">
        <v>0.331</v>
      </c>
      <c r="H170" s="4" t="n">
        <v>5.038847999999999e-05</v>
      </c>
      <c r="I170" s="4" t="n">
        <v>0.708</v>
      </c>
      <c r="J170" s="4" t="n">
        <v>0.715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1.188409447669983</v>
      </c>
      <c r="C171" s="4" t="n">
        <v>1.426080107688904</v>
      </c>
      <c r="D171" s="4" t="n">
        <v>1.420813322067261</v>
      </c>
      <c r="E171" s="4" t="n">
        <v>0.3333333333333333</v>
      </c>
      <c r="F171" s="4" t="n">
        <v>0.37</v>
      </c>
      <c r="G171" s="4" t="n">
        <v>0.331</v>
      </c>
      <c r="H171" s="4" t="n">
        <v>5.038847999999999e-05</v>
      </c>
      <c r="I171" s="4" t="n">
        <v>0.708</v>
      </c>
      <c r="J171" s="4" t="n">
        <v>0.715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1.200435400009155</v>
      </c>
      <c r="C172" s="4" t="n">
        <v>1.426069617271423</v>
      </c>
      <c r="D172" s="4" t="n">
        <v>1.420802474021912</v>
      </c>
      <c r="E172" s="4" t="n">
        <v>0.3333333333333333</v>
      </c>
      <c r="F172" s="4" t="n">
        <v>0.37</v>
      </c>
      <c r="G172" s="4" t="n">
        <v>0.331</v>
      </c>
      <c r="H172" s="4" t="n">
        <v>5.038847999999999e-05</v>
      </c>
      <c r="I172" s="4" t="n">
        <v>0.708</v>
      </c>
      <c r="J172" s="4" t="n">
        <v>0.715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1.194252610206604</v>
      </c>
      <c r="C173" s="4" t="n">
        <v>1.426054239273071</v>
      </c>
      <c r="D173" s="4" t="n">
        <v>1.420786380767822</v>
      </c>
      <c r="E173" s="4" t="n">
        <v>0.3333333333333333</v>
      </c>
      <c r="F173" s="4" t="n">
        <v>0.37</v>
      </c>
      <c r="G173" s="4" t="n">
        <v>0.331</v>
      </c>
      <c r="H173" s="4" t="n">
        <v>5.038847999999999e-05</v>
      </c>
      <c r="I173" s="4" t="n">
        <v>0.708</v>
      </c>
      <c r="J173" s="4" t="n">
        <v>0.715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1.188027501106262</v>
      </c>
      <c r="C174" s="4" t="n">
        <v>1.426045417785645</v>
      </c>
      <c r="D174" s="4" t="n">
        <v>1.42077910900116</v>
      </c>
      <c r="E174" s="4" t="n">
        <v>0.3333333333333333</v>
      </c>
      <c r="F174" s="4" t="n">
        <v>0.37</v>
      </c>
      <c r="G174" s="4" t="n">
        <v>0.331</v>
      </c>
      <c r="H174" s="4" t="n">
        <v>3.023308799999999e-05</v>
      </c>
      <c r="I174" s="4" t="n">
        <v>0.708</v>
      </c>
      <c r="J174" s="4" t="n">
        <v>0.715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1.211223125457764</v>
      </c>
      <c r="C175" s="4" t="n">
        <v>1.426046252250671</v>
      </c>
      <c r="D175" s="4" t="n">
        <v>1.420781135559082</v>
      </c>
      <c r="E175" s="4" t="n">
        <v>0.3333333333333333</v>
      </c>
      <c r="F175" s="4" t="n">
        <v>0.37</v>
      </c>
      <c r="G175" s="4" t="n">
        <v>0.331</v>
      </c>
      <c r="H175" s="4" t="n">
        <v>3.023308799999999e-05</v>
      </c>
      <c r="I175" s="4" t="n">
        <v>0.708</v>
      </c>
      <c r="J175" s="4" t="n">
        <v>0.715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1.209542989730835</v>
      </c>
      <c r="C176" s="4" t="n">
        <v>1.426032900810242</v>
      </c>
      <c r="D176" s="4" t="n">
        <v>1.420773983001709</v>
      </c>
      <c r="E176" s="4" t="n">
        <v>0.3333333333333333</v>
      </c>
      <c r="F176" s="4" t="n">
        <v>0.37</v>
      </c>
      <c r="G176" s="4" t="n">
        <v>0.331</v>
      </c>
      <c r="H176" s="4" t="n">
        <v>3.023308799999999e-05</v>
      </c>
      <c r="I176" s="4" t="n">
        <v>0.708</v>
      </c>
      <c r="J176" s="4" t="n">
        <v>0.715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1.218299746513367</v>
      </c>
      <c r="C177" s="4" t="n">
        <v>1.426020979881287</v>
      </c>
      <c r="D177" s="4" t="n">
        <v>1.420764923095703</v>
      </c>
      <c r="E177" s="4" t="n">
        <v>0.3333333333333333</v>
      </c>
      <c r="F177" s="4" t="n">
        <v>0.37</v>
      </c>
      <c r="G177" s="4" t="n">
        <v>0.331</v>
      </c>
      <c r="H177" s="4" t="n">
        <v>3.023308799999999e-05</v>
      </c>
      <c r="I177" s="4" t="n">
        <v>0.708</v>
      </c>
      <c r="J177" s="4" t="n">
        <v>0.715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1.233054280281067</v>
      </c>
      <c r="C178" s="4" t="n">
        <v>1.426010966300964</v>
      </c>
      <c r="D178" s="4" t="n">
        <v>1.42075514793396</v>
      </c>
      <c r="E178" s="4" t="n">
        <v>0.3333333333333333</v>
      </c>
      <c r="F178" s="4" t="n">
        <v>0.37</v>
      </c>
      <c r="G178" s="4" t="n">
        <v>0.331</v>
      </c>
      <c r="H178" s="4" t="n">
        <v>3.023308799999999e-05</v>
      </c>
      <c r="I178" s="4" t="n">
        <v>0.708</v>
      </c>
      <c r="J178" s="4" t="n">
        <v>0.715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1.216576933860779</v>
      </c>
      <c r="C179" s="4" t="n">
        <v>1.426014184951782</v>
      </c>
      <c r="D179" s="4" t="n">
        <v>1.420758247375488</v>
      </c>
      <c r="E179" s="4" t="n">
        <v>0.3333333333333333</v>
      </c>
      <c r="F179" s="4" t="n">
        <v>0.37</v>
      </c>
      <c r="G179" s="4" t="n">
        <v>0.331</v>
      </c>
      <c r="H179" s="4" t="n">
        <v>3.023308799999999e-05</v>
      </c>
      <c r="I179" s="4" t="n">
        <v>0.708</v>
      </c>
      <c r="J179" s="4" t="n">
        <v>0.715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1.181418299674988</v>
      </c>
      <c r="C180" s="4" t="n">
        <v>1.426015615463257</v>
      </c>
      <c r="D180" s="4" t="n">
        <v>1.4207603931427</v>
      </c>
      <c r="E180" s="4" t="n">
        <v>0.3333333333333333</v>
      </c>
      <c r="F180" s="4" t="n">
        <v>0.37</v>
      </c>
      <c r="G180" s="4" t="n">
        <v>0.331</v>
      </c>
      <c r="H180" s="4" t="n">
        <v>3.023308799999999e-05</v>
      </c>
      <c r="I180" s="4" t="n">
        <v>0.708</v>
      </c>
      <c r="J180" s="4" t="n">
        <v>0.715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1.240512251853943</v>
      </c>
      <c r="C181" s="4" t="n">
        <v>1.425999760627747</v>
      </c>
      <c r="D181" s="4" t="n">
        <v>1.420748591423035</v>
      </c>
      <c r="E181" s="4" t="n">
        <v>0.3333333333333333</v>
      </c>
      <c r="F181" s="4" t="n">
        <v>0.37</v>
      </c>
      <c r="G181" s="4" t="n">
        <v>0.331</v>
      </c>
      <c r="H181" s="4" t="n">
        <v>3.023308799999999e-05</v>
      </c>
      <c r="I181" s="4" t="n">
        <v>0.708</v>
      </c>
      <c r="J181" s="4" t="n">
        <v>0.715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1.228617429733276</v>
      </c>
      <c r="C182" s="4" t="n">
        <v>1.425988554954529</v>
      </c>
      <c r="D182" s="4" t="n">
        <v>1.420741319656372</v>
      </c>
      <c r="E182" s="4" t="n">
        <v>0.3333333333333333</v>
      </c>
      <c r="F182" s="4" t="n">
        <v>0.37</v>
      </c>
      <c r="G182" s="4" t="n">
        <v>0.331</v>
      </c>
      <c r="H182" s="4" t="n">
        <v>3.023308799999999e-05</v>
      </c>
      <c r="I182" s="4" t="n">
        <v>0.708</v>
      </c>
      <c r="J182" s="4" t="n">
        <v>0.715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1.211495757102966</v>
      </c>
      <c r="C183" s="4" t="n">
        <v>1.425983905792236</v>
      </c>
      <c r="D183" s="4" t="n">
        <v>1.420738339424133</v>
      </c>
      <c r="E183" s="4" t="n">
        <v>0.3333333333333333</v>
      </c>
      <c r="F183" s="4" t="n">
        <v>0.37</v>
      </c>
      <c r="G183" s="4" t="n">
        <v>0.331</v>
      </c>
      <c r="H183" s="4" t="n">
        <v>3.023308799999999e-05</v>
      </c>
      <c r="I183" s="4" t="n">
        <v>0.708</v>
      </c>
      <c r="J183" s="4" t="n">
        <v>0.715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1.216444134712219</v>
      </c>
      <c r="C184" s="4" t="n">
        <v>1.425989985466003</v>
      </c>
      <c r="D184" s="4" t="n">
        <v>1.420745849609375</v>
      </c>
      <c r="E184" s="4" t="n">
        <v>0.3333333333333333</v>
      </c>
      <c r="F184" s="4" t="n">
        <v>0.37</v>
      </c>
      <c r="G184" s="4" t="n">
        <v>0.331</v>
      </c>
      <c r="H184" s="4" t="n">
        <v>3.023308799999999e-05</v>
      </c>
      <c r="I184" s="4" t="n">
        <v>0.708</v>
      </c>
      <c r="J184" s="4" t="n">
        <v>0.715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1.19463038444519</v>
      </c>
      <c r="C185" s="4" t="n">
        <v>1.425989389419556</v>
      </c>
      <c r="D185" s="4" t="n">
        <v>1.420745372772217</v>
      </c>
      <c r="E185" s="4" t="n">
        <v>0.3333333333333333</v>
      </c>
      <c r="F185" s="4" t="n">
        <v>0.37</v>
      </c>
      <c r="G185" s="4" t="n">
        <v>0.331</v>
      </c>
      <c r="H185" s="4" t="n">
        <v>1.81398528e-05</v>
      </c>
      <c r="I185" s="4" t="n">
        <v>0.708</v>
      </c>
      <c r="J185" s="4" t="n">
        <v>0.715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1.190275430679321</v>
      </c>
      <c r="C186" s="4" t="n">
        <v>1.425978541374207</v>
      </c>
      <c r="D186" s="4" t="n">
        <v>1.420734882354736</v>
      </c>
      <c r="E186" s="4" t="n">
        <v>0.3333333333333333</v>
      </c>
      <c r="F186" s="4" t="n">
        <v>0.37</v>
      </c>
      <c r="G186" s="4" t="n">
        <v>0.331</v>
      </c>
      <c r="H186" s="4" t="n">
        <v>1.81398528e-05</v>
      </c>
      <c r="I186" s="4" t="n">
        <v>0.708</v>
      </c>
      <c r="J186" s="4" t="n">
        <v>0.715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1.217157006263733</v>
      </c>
      <c r="C187" s="4" t="n">
        <v>1.425959944725037</v>
      </c>
      <c r="D187" s="4" t="n">
        <v>1.420717716217041</v>
      </c>
      <c r="E187" s="4" t="n">
        <v>0.3333333333333333</v>
      </c>
      <c r="F187" s="4" t="n">
        <v>0.37</v>
      </c>
      <c r="G187" s="4" t="n">
        <v>0.331</v>
      </c>
      <c r="H187" s="4" t="n">
        <v>1.81398528e-05</v>
      </c>
      <c r="I187" s="4" t="n">
        <v>0.708</v>
      </c>
      <c r="J187" s="4" t="n">
        <v>0.715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1.182632684707642</v>
      </c>
      <c r="C188" s="4" t="n">
        <v>1.425945162773132</v>
      </c>
      <c r="D188" s="4" t="n">
        <v>1.420703291893005</v>
      </c>
      <c r="E188" s="4" t="n">
        <v>0.3333333333333333</v>
      </c>
      <c r="F188" s="4" t="n">
        <v>0.37</v>
      </c>
      <c r="G188" s="4" t="n">
        <v>0.331</v>
      </c>
      <c r="H188" s="4" t="n">
        <v>1.81398528e-05</v>
      </c>
      <c r="I188" s="4" t="n">
        <v>0.708</v>
      </c>
      <c r="J188" s="4" t="n">
        <v>0.715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1.22334349155426</v>
      </c>
      <c r="C189" s="4" t="n">
        <v>1.425921440124512</v>
      </c>
      <c r="D189" s="4" t="n">
        <v>1.420682072639465</v>
      </c>
      <c r="E189" s="4" t="n">
        <v>0.3333333333333333</v>
      </c>
      <c r="F189" s="4" t="n">
        <v>0.37</v>
      </c>
      <c r="G189" s="4" t="n">
        <v>0.331</v>
      </c>
      <c r="H189" s="4" t="n">
        <v>1.81398528e-05</v>
      </c>
      <c r="I189" s="4" t="n">
        <v>0.708</v>
      </c>
      <c r="J189" s="4" t="n">
        <v>0.715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1.200767874717712</v>
      </c>
      <c r="C190" s="4" t="n">
        <v>1.425904512405396</v>
      </c>
      <c r="D190" s="4" t="n">
        <v>1.420665621757507</v>
      </c>
      <c r="E190" s="4" t="n">
        <v>0.3333333333333333</v>
      </c>
      <c r="F190" s="4" t="n">
        <v>0.37</v>
      </c>
      <c r="G190" s="4" t="n">
        <v>0.331</v>
      </c>
      <c r="H190" s="4" t="n">
        <v>1.81398528e-05</v>
      </c>
      <c r="I190" s="4" t="n">
        <v>0.708</v>
      </c>
      <c r="J190" s="4" t="n">
        <v>0.715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1.200370788574219</v>
      </c>
      <c r="C191" s="4" t="n">
        <v>1.42588996887207</v>
      </c>
      <c r="D191" s="4" t="n">
        <v>1.420652627944946</v>
      </c>
      <c r="E191" s="4" t="n">
        <v>0.3333333333333333</v>
      </c>
      <c r="F191" s="4" t="n">
        <v>0.37</v>
      </c>
      <c r="G191" s="4" t="n">
        <v>0.331</v>
      </c>
      <c r="H191" s="4" t="n">
        <v>1.81398528e-05</v>
      </c>
      <c r="I191" s="4" t="n">
        <v>0.708</v>
      </c>
      <c r="J191" s="4" t="n">
        <v>0.715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1.196913599967957</v>
      </c>
      <c r="C192" s="4" t="n">
        <v>1.425869345664978</v>
      </c>
      <c r="D192" s="4" t="n">
        <v>1.420634984970093</v>
      </c>
      <c r="E192" s="4" t="n">
        <v>0.3333333333333333</v>
      </c>
      <c r="F192" s="4" t="n">
        <v>0.37</v>
      </c>
      <c r="G192" s="4" t="n">
        <v>0.331</v>
      </c>
      <c r="H192" s="4" t="n">
        <v>1.81398528e-05</v>
      </c>
      <c r="I192" s="4" t="n">
        <v>0.708</v>
      </c>
      <c r="J192" s="4" t="n">
        <v>0.715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1.207274556159973</v>
      </c>
      <c r="C193" s="4" t="n">
        <v>1.425847291946411</v>
      </c>
      <c r="D193" s="4" t="n">
        <v>1.420615673065186</v>
      </c>
      <c r="E193" s="4" t="n">
        <v>0.3333333333333333</v>
      </c>
      <c r="F193" s="4" t="n">
        <v>0.37</v>
      </c>
      <c r="G193" s="4" t="n">
        <v>0.331</v>
      </c>
      <c r="H193" s="4" t="n">
        <v>1.81398528e-05</v>
      </c>
      <c r="I193" s="4" t="n">
        <v>0.708</v>
      </c>
      <c r="J193" s="4" t="n">
        <v>0.715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1.210214018821716</v>
      </c>
      <c r="C194" s="4" t="n">
        <v>1.425815224647522</v>
      </c>
      <c r="D194" s="4" t="n">
        <v>1.420588374137878</v>
      </c>
      <c r="E194" s="4" t="n">
        <v>0.3333333333333333</v>
      </c>
      <c r="F194" s="4" t="n">
        <v>0.37</v>
      </c>
      <c r="G194" s="4" t="n">
        <v>0.331</v>
      </c>
      <c r="H194" s="4" t="n">
        <v>1.81398528e-05</v>
      </c>
      <c r="I194" s="4" t="n">
        <v>0.708</v>
      </c>
      <c r="J194" s="4" t="n">
        <v>0.715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1.200155973434448</v>
      </c>
      <c r="C195" s="4" t="n">
        <v>1.42578649520874</v>
      </c>
      <c r="D195" s="4" t="n">
        <v>1.420563220977783</v>
      </c>
      <c r="E195" s="4" t="n">
        <v>0.3333333333333333</v>
      </c>
      <c r="F195" s="4" t="n">
        <v>0.37</v>
      </c>
      <c r="G195" s="4" t="n">
        <v>0.331</v>
      </c>
      <c r="H195" s="4" t="n">
        <v>1.81398528e-05</v>
      </c>
      <c r="I195" s="4" t="n">
        <v>0.708</v>
      </c>
      <c r="J195" s="4" t="n">
        <v>0.715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1.19739842414856</v>
      </c>
      <c r="C196" s="4" t="n">
        <v>1.425757050514221</v>
      </c>
      <c r="D196" s="4" t="n">
        <v>1.420537352561951</v>
      </c>
      <c r="E196" s="4" t="n">
        <v>0.3333333333333333</v>
      </c>
      <c r="F196" s="4" t="n">
        <v>0.37</v>
      </c>
      <c r="G196" s="4" t="n">
        <v>0.331</v>
      </c>
      <c r="H196" s="4" t="n">
        <v>1.088391168e-05</v>
      </c>
      <c r="I196" s="4" t="n">
        <v>0.708</v>
      </c>
      <c r="J196" s="4" t="n">
        <v>0.715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1.196766972541809</v>
      </c>
      <c r="C197" s="4" t="n">
        <v>1.425726175308228</v>
      </c>
      <c r="D197" s="4" t="n">
        <v>1.420509576797485</v>
      </c>
      <c r="E197" s="4" t="n">
        <v>0.3333333333333333</v>
      </c>
      <c r="F197" s="4" t="n">
        <v>0.37</v>
      </c>
      <c r="G197" s="4" t="n">
        <v>0.331</v>
      </c>
      <c r="H197" s="4" t="n">
        <v>1.088391168e-05</v>
      </c>
      <c r="I197" s="4" t="n">
        <v>0.708</v>
      </c>
      <c r="J197" s="4" t="n">
        <v>0.715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1.235700011253357</v>
      </c>
      <c r="C198" s="4" t="n">
        <v>1.425698399543762</v>
      </c>
      <c r="D198" s="4" t="n">
        <v>1.420485615730286</v>
      </c>
      <c r="E198" s="4" t="n">
        <v>0.3333333333333333</v>
      </c>
      <c r="F198" s="4" t="n">
        <v>0.37</v>
      </c>
      <c r="G198" s="4" t="n">
        <v>0.331</v>
      </c>
      <c r="H198" s="4" t="n">
        <v>1.088391168e-05</v>
      </c>
      <c r="I198" s="4" t="n">
        <v>0.708</v>
      </c>
      <c r="J198" s="4" t="n">
        <v>0.715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1.22116219997406</v>
      </c>
      <c r="C199" s="4" t="n">
        <v>1.425671815872192</v>
      </c>
      <c r="D199" s="4" t="n">
        <v>1.420461654663086</v>
      </c>
      <c r="E199" s="4" t="n">
        <v>0.3333333333333333</v>
      </c>
      <c r="F199" s="4" t="n">
        <v>0.37</v>
      </c>
      <c r="G199" s="4" t="n">
        <v>0.331</v>
      </c>
      <c r="H199" s="4" t="n">
        <v>1.088391168e-05</v>
      </c>
      <c r="I199" s="4" t="n">
        <v>0.708</v>
      </c>
      <c r="J199" s="4" t="n">
        <v>0.715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1.207044363021851</v>
      </c>
      <c r="C200" s="4" t="n">
        <v>1.425651669502258</v>
      </c>
      <c r="D200" s="4" t="n">
        <v>1.420443773269653</v>
      </c>
      <c r="E200" s="4" t="n">
        <v>0.3333333333333333</v>
      </c>
      <c r="F200" s="4" t="n">
        <v>0.37</v>
      </c>
      <c r="G200" s="4" t="n">
        <v>0.331</v>
      </c>
      <c r="H200" s="4" t="n">
        <v>1.088391168e-05</v>
      </c>
      <c r="I200" s="4" t="n">
        <v>0.708</v>
      </c>
      <c r="J200" s="4" t="n">
        <v>0.715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1.231606960296631</v>
      </c>
      <c r="C201" s="4" t="n">
        <v>1.425631642341614</v>
      </c>
      <c r="D201" s="4" t="n">
        <v>1.42042601108551</v>
      </c>
      <c r="E201" s="4" t="n">
        <v>0.3333333333333333</v>
      </c>
      <c r="F201" s="4" t="n">
        <v>0.37</v>
      </c>
      <c r="G201" s="4" t="n">
        <v>0.331</v>
      </c>
      <c r="H201" s="4" t="n">
        <v>1.088391168e-05</v>
      </c>
      <c r="I201" s="4" t="n">
        <v>0.708</v>
      </c>
      <c r="J201" s="4" t="n">
        <v>0.715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1.205294251441956</v>
      </c>
      <c r="C202" s="4" t="n">
        <v>1.425612568855286</v>
      </c>
      <c r="D202" s="4" t="n">
        <v>1.420409202575684</v>
      </c>
      <c r="E202" s="4" t="n">
        <v>0.3333333333333333</v>
      </c>
      <c r="F202" s="4" t="n">
        <v>0.37</v>
      </c>
      <c r="G202" s="4" t="n">
        <v>0.331</v>
      </c>
      <c r="H202" s="4" t="n">
        <v>1.088391168e-05</v>
      </c>
      <c r="I202" s="4" t="n">
        <v>0.708</v>
      </c>
      <c r="J202" s="4" t="n">
        <v>0.715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1.199297070503235</v>
      </c>
      <c r="C203" s="4" t="n">
        <v>1.42558765411377</v>
      </c>
      <c r="D203" s="4" t="n">
        <v>1.420387983322144</v>
      </c>
      <c r="E203" s="4" t="n">
        <v>0.3333333333333333</v>
      </c>
      <c r="F203" s="4" t="n">
        <v>0.37</v>
      </c>
      <c r="G203" s="4" t="n">
        <v>0.331</v>
      </c>
      <c r="H203" s="4" t="n">
        <v>1.088391168e-05</v>
      </c>
      <c r="I203" s="4" t="n">
        <v>0.708</v>
      </c>
      <c r="J203" s="4" t="n">
        <v>0.715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1.1944899559021</v>
      </c>
      <c r="C204" s="4" t="n">
        <v>1.425554394721985</v>
      </c>
      <c r="D204" s="4" t="n">
        <v>1.42035961151123</v>
      </c>
      <c r="E204" s="4" t="n">
        <v>0.3333333333333333</v>
      </c>
      <c r="F204" s="4" t="n">
        <v>0.37</v>
      </c>
      <c r="G204" s="4" t="n">
        <v>0.331</v>
      </c>
      <c r="H204" s="4" t="n">
        <v>1.088391168e-05</v>
      </c>
      <c r="I204" s="4" t="n">
        <v>0.708</v>
      </c>
      <c r="J204" s="4" t="n">
        <v>0.715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1.20291543006897</v>
      </c>
      <c r="C205" s="4" t="n">
        <v>1.425528049468994</v>
      </c>
      <c r="D205" s="4" t="n">
        <v>1.420337200164795</v>
      </c>
      <c r="E205" s="4" t="n">
        <v>0.3333333333333333</v>
      </c>
      <c r="F205" s="4" t="n">
        <v>0.37</v>
      </c>
      <c r="G205" s="4" t="n">
        <v>0.331</v>
      </c>
      <c r="H205" s="4" t="n">
        <v>1.088391168e-05</v>
      </c>
      <c r="I205" s="4" t="n">
        <v>0.708</v>
      </c>
      <c r="J205" s="4" t="n">
        <v>0.715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1.199703574180603</v>
      </c>
      <c r="C206" s="4" t="n">
        <v>1.425494909286499</v>
      </c>
      <c r="D206" s="4" t="n">
        <v>1.420308113098145</v>
      </c>
      <c r="E206" s="4" t="n">
        <v>0.3333333333333333</v>
      </c>
      <c r="F206" s="4" t="n">
        <v>0.37</v>
      </c>
      <c r="G206" s="4" t="n">
        <v>0.331</v>
      </c>
      <c r="H206" s="4" t="n">
        <v>1.088391168e-05</v>
      </c>
      <c r="I206" s="4" t="n">
        <v>0.708</v>
      </c>
      <c r="J206" s="4" t="n">
        <v>0.715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1.194065451622009</v>
      </c>
      <c r="C207" s="4" t="n">
        <v>1.425469279289246</v>
      </c>
      <c r="D207" s="4" t="n">
        <v>1.420285940170288</v>
      </c>
      <c r="E207" s="4" t="n">
        <v>0.3333333333333333</v>
      </c>
      <c r="F207" s="4" t="n">
        <v>0.37</v>
      </c>
      <c r="G207" s="4" t="n">
        <v>0.331</v>
      </c>
      <c r="H207" s="4" t="n">
        <v>1e-05</v>
      </c>
      <c r="I207" s="4" t="n">
        <v>0.708</v>
      </c>
      <c r="J207" s="4" t="n">
        <v>0.715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1.209055066108704</v>
      </c>
      <c r="C208" s="4" t="n">
        <v>1.425439238548279</v>
      </c>
      <c r="D208" s="4" t="n">
        <v>1.420260548591614</v>
      </c>
      <c r="E208" s="4" t="n">
        <v>0.3333333333333333</v>
      </c>
      <c r="F208" s="4" t="n">
        <v>0.37</v>
      </c>
      <c r="G208" s="4" t="n">
        <v>0.331</v>
      </c>
      <c r="H208" s="4" t="n">
        <v>1e-05</v>
      </c>
      <c r="I208" s="4" t="n">
        <v>0.708</v>
      </c>
      <c r="J208" s="4" t="n">
        <v>0.715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1.219332337379456</v>
      </c>
      <c r="C209" s="4" t="n">
        <v>1.425412178039551</v>
      </c>
      <c r="D209" s="4" t="n">
        <v>1.42023754119873</v>
      </c>
      <c r="E209" s="4" t="n">
        <v>0.3333333333333333</v>
      </c>
      <c r="F209" s="4" t="n">
        <v>0.37</v>
      </c>
      <c r="G209" s="4" t="n">
        <v>0.331</v>
      </c>
      <c r="H209" s="4" t="n">
        <v>1e-05</v>
      </c>
      <c r="I209" s="4" t="n">
        <v>0.708</v>
      </c>
      <c r="J209" s="4" t="n">
        <v>0.715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1.194549441337585</v>
      </c>
      <c r="C210" s="4" t="n">
        <v>1.42538583278656</v>
      </c>
      <c r="D210" s="4" t="n">
        <v>1.420214772224426</v>
      </c>
      <c r="E210" s="4" t="n">
        <v>0.3333333333333333</v>
      </c>
      <c r="F210" s="4" t="n">
        <v>0.37</v>
      </c>
      <c r="G210" s="4" t="n">
        <v>0.331</v>
      </c>
      <c r="H210" s="4" t="n">
        <v>1e-05</v>
      </c>
      <c r="I210" s="4" t="n">
        <v>0.708</v>
      </c>
      <c r="J210" s="4" t="n">
        <v>0.715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1.188316106796265</v>
      </c>
      <c r="C211" s="4" t="n">
        <v>1.425360321998596</v>
      </c>
      <c r="D211" s="4" t="n">
        <v>1.420192360877991</v>
      </c>
      <c r="E211" s="4" t="n">
        <v>0.3333333333333333</v>
      </c>
      <c r="F211" s="4" t="n">
        <v>0.37</v>
      </c>
      <c r="G211" s="4" t="n">
        <v>0.331</v>
      </c>
      <c r="H211" s="4" t="n">
        <v>1e-05</v>
      </c>
      <c r="I211" s="4" t="n">
        <v>0.708</v>
      </c>
      <c r="J211" s="4" t="n">
        <v>0.715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1.198665857315063</v>
      </c>
      <c r="C212" s="4" t="n">
        <v>1.425338745117188</v>
      </c>
      <c r="D212" s="4" t="n">
        <v>1.4201740026474</v>
      </c>
      <c r="E212" s="4" t="n">
        <v>0.3333333333333333</v>
      </c>
      <c r="F212" s="4" t="n">
        <v>0.37</v>
      </c>
      <c r="G212" s="4" t="n">
        <v>0.331</v>
      </c>
      <c r="H212" s="4" t="n">
        <v>1e-05</v>
      </c>
      <c r="I212" s="4" t="n">
        <v>0.708</v>
      </c>
      <c r="J212" s="4" t="n">
        <v>0.715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1.220599889755249</v>
      </c>
      <c r="C213" s="4" t="n">
        <v>1.425320506095886</v>
      </c>
      <c r="D213" s="4" t="n">
        <v>1.420158505439758</v>
      </c>
      <c r="E213" s="4" t="n">
        <v>0.3333333333333333</v>
      </c>
      <c r="F213" s="4" t="n">
        <v>0.37</v>
      </c>
      <c r="G213" s="4" t="n">
        <v>0.331</v>
      </c>
      <c r="H213" s="4" t="n">
        <v>1e-05</v>
      </c>
      <c r="I213" s="4" t="n">
        <v>0.708</v>
      </c>
      <c r="J213" s="4" t="n">
        <v>0.715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1.192882776260376</v>
      </c>
      <c r="C214" s="4" t="n">
        <v>1.425303339958191</v>
      </c>
      <c r="D214" s="4" t="n">
        <v>1.420143365859985</v>
      </c>
      <c r="E214" s="4" t="n">
        <v>0.3333333333333333</v>
      </c>
      <c r="F214" s="4" t="n">
        <v>0.37</v>
      </c>
      <c r="G214" s="4" t="n">
        <v>0.331</v>
      </c>
      <c r="H214" s="4" t="n">
        <v>1e-05</v>
      </c>
      <c r="I214" s="4" t="n">
        <v>0.708</v>
      </c>
      <c r="J214" s="4" t="n">
        <v>0.715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1.19710898399353</v>
      </c>
      <c r="C215" s="4" t="n">
        <v>1.425283908843994</v>
      </c>
      <c r="D215" s="4" t="n">
        <v>1.420125961303711</v>
      </c>
      <c r="E215" s="4" t="n">
        <v>0.3333333333333333</v>
      </c>
      <c r="F215" s="4" t="n">
        <v>0.37</v>
      </c>
      <c r="G215" s="4" t="n">
        <v>0.331</v>
      </c>
      <c r="H215" s="4" t="n">
        <v>1e-05</v>
      </c>
      <c r="I215" s="4" t="n">
        <v>0.708</v>
      </c>
      <c r="J215" s="4" t="n">
        <v>0.715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1.217370629310608</v>
      </c>
      <c r="C216" s="4" t="n">
        <v>1.425261855125427</v>
      </c>
      <c r="D216" s="4" t="n">
        <v>1.420105934143066</v>
      </c>
      <c r="E216" s="4" t="n">
        <v>0.3333333333333333</v>
      </c>
      <c r="F216" s="4" t="n">
        <v>0.368</v>
      </c>
      <c r="G216" s="4" t="n">
        <v>0.331</v>
      </c>
      <c r="H216" s="4" t="n">
        <v>1e-05</v>
      </c>
      <c r="I216" s="4" t="n">
        <v>0.708</v>
      </c>
      <c r="J216" s="4" t="n">
        <v>0.715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1.194144129753113</v>
      </c>
      <c r="C217" s="4" t="n">
        <v>1.425237894058228</v>
      </c>
      <c r="D217" s="4" t="n">
        <v>1.420084714889526</v>
      </c>
      <c r="E217" s="4" t="n">
        <v>0.3333333333333333</v>
      </c>
      <c r="F217" s="4" t="n">
        <v>0.368</v>
      </c>
      <c r="G217" s="4" t="n">
        <v>0.331</v>
      </c>
      <c r="H217" s="4" t="n">
        <v>1e-05</v>
      </c>
      <c r="I217" s="4" t="n">
        <v>0.708</v>
      </c>
      <c r="J217" s="4" t="n">
        <v>0.715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1.213393449783325</v>
      </c>
      <c r="C218" s="4" t="n">
        <v>1.425212383270264</v>
      </c>
      <c r="D218" s="4" t="n">
        <v>1.420062303543091</v>
      </c>
      <c r="E218" s="4" t="n">
        <v>0.3333333333333333</v>
      </c>
      <c r="F218" s="4" t="n">
        <v>0.368</v>
      </c>
      <c r="G218" s="4" t="n">
        <v>0.331</v>
      </c>
      <c r="H218" s="4" t="n">
        <v>1e-05</v>
      </c>
      <c r="I218" s="4" t="n">
        <v>0.708</v>
      </c>
      <c r="J218" s="4" t="n">
        <v>0.715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1.205451369285583</v>
      </c>
      <c r="C219" s="4" t="n">
        <v>1.425189733505249</v>
      </c>
      <c r="D219" s="4" t="n">
        <v>1.420042753219604</v>
      </c>
      <c r="E219" s="4" t="n">
        <v>0.3333333333333333</v>
      </c>
      <c r="F219" s="4" t="n">
        <v>0.368</v>
      </c>
      <c r="G219" s="4" t="n">
        <v>0.331</v>
      </c>
      <c r="H219" s="4" t="n">
        <v>1e-05</v>
      </c>
      <c r="I219" s="4" t="n">
        <v>0.708</v>
      </c>
      <c r="J219" s="4" t="n">
        <v>0.715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1.204537272453308</v>
      </c>
      <c r="C220" s="4" t="n">
        <v>1.425173759460449</v>
      </c>
      <c r="D220" s="4" t="n">
        <v>1.420028448104858</v>
      </c>
      <c r="E220" s="4" t="n">
        <v>0.3333333333333333</v>
      </c>
      <c r="F220" s="4" t="n">
        <v>0.368</v>
      </c>
      <c r="G220" s="4" t="n">
        <v>0.331</v>
      </c>
      <c r="H220" s="4" t="n">
        <v>1e-05</v>
      </c>
      <c r="I220" s="4" t="n">
        <v>0.708</v>
      </c>
      <c r="J220" s="4" t="n">
        <v>0.715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1.204505205154419</v>
      </c>
      <c r="C221" s="4" t="n">
        <v>1.425155282020569</v>
      </c>
      <c r="D221" s="4" t="n">
        <v>1.420013189315796</v>
      </c>
      <c r="E221" s="4" t="n">
        <v>0.3333333333333333</v>
      </c>
      <c r="F221" s="4" t="n">
        <v>0.368</v>
      </c>
      <c r="G221" s="4" t="n">
        <v>0.331</v>
      </c>
      <c r="H221" s="4" t="n">
        <v>1e-05</v>
      </c>
      <c r="I221" s="4" t="n">
        <v>0.708</v>
      </c>
      <c r="J221" s="4" t="n">
        <v>0.715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1.212818145751953</v>
      </c>
      <c r="C222" s="4" t="n">
        <v>1.425138354301453</v>
      </c>
      <c r="D222" s="4" t="n">
        <v>1.41999876499176</v>
      </c>
      <c r="E222" s="4" t="n">
        <v>0.3333333333333333</v>
      </c>
      <c r="F222" s="4" t="n">
        <v>0.368</v>
      </c>
      <c r="G222" s="4" t="n">
        <v>0.331</v>
      </c>
      <c r="H222" s="4" t="n">
        <v>1e-05</v>
      </c>
      <c r="I222" s="4" t="n">
        <v>0.708</v>
      </c>
      <c r="J222" s="4" t="n">
        <v>0.715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1.23374605178833</v>
      </c>
      <c r="C223" s="4" t="n">
        <v>1.425120949745178</v>
      </c>
      <c r="D223" s="4" t="n">
        <v>1.419983506202698</v>
      </c>
      <c r="E223" s="4" t="n">
        <v>0.3333333333333333</v>
      </c>
      <c r="F223" s="4" t="n">
        <v>0.368</v>
      </c>
      <c r="G223" s="4" t="n">
        <v>0.331</v>
      </c>
      <c r="H223" s="4" t="n">
        <v>1e-05</v>
      </c>
      <c r="I223" s="4" t="n">
        <v>0.708</v>
      </c>
      <c r="J223" s="4" t="n">
        <v>0.715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1.231174945831299</v>
      </c>
      <c r="C224" s="4" t="n">
        <v>1.425101280212402</v>
      </c>
      <c r="D224" s="4" t="n">
        <v>1.419966578483582</v>
      </c>
      <c r="E224" s="4" t="n">
        <v>0.3333333333333333</v>
      </c>
      <c r="F224" s="4" t="n">
        <v>0.368</v>
      </c>
      <c r="G224" s="4" t="n">
        <v>0.331</v>
      </c>
      <c r="H224" s="4" t="n">
        <v>1e-05</v>
      </c>
      <c r="I224" s="4" t="n">
        <v>0.708</v>
      </c>
      <c r="J224" s="4" t="n">
        <v>0.715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1.225470185279846</v>
      </c>
      <c r="C225" s="4" t="n">
        <v>1.425084471702576</v>
      </c>
      <c r="D225" s="4" t="n">
        <v>1.419951677322388</v>
      </c>
      <c r="E225" s="4" t="n">
        <v>0.3333333333333333</v>
      </c>
      <c r="F225" s="4" t="n">
        <v>0.368</v>
      </c>
      <c r="G225" s="4" t="n">
        <v>0.331</v>
      </c>
      <c r="H225" s="4" t="n">
        <v>1e-05</v>
      </c>
      <c r="I225" s="4" t="n">
        <v>0.708</v>
      </c>
      <c r="J225" s="4" t="n">
        <v>0.715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1.175452947616577</v>
      </c>
      <c r="C226" s="4" t="n">
        <v>1.425068497657776</v>
      </c>
      <c r="D226" s="4" t="n">
        <v>1.419938921928406</v>
      </c>
      <c r="E226" s="4" t="n">
        <v>0.3333333333333333</v>
      </c>
      <c r="F226" s="4" t="n">
        <v>0.368</v>
      </c>
      <c r="G226" s="4" t="n">
        <v>0.331</v>
      </c>
      <c r="H226" s="4" t="n">
        <v>1e-05</v>
      </c>
      <c r="I226" s="4" t="n">
        <v>0.708</v>
      </c>
      <c r="J226" s="4" t="n">
        <v>0.715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1.223918676376343</v>
      </c>
      <c r="C227" s="4" t="n">
        <v>1.42505419254303</v>
      </c>
      <c r="D227" s="4" t="n">
        <v>1.419927477836609</v>
      </c>
      <c r="E227" s="4" t="n">
        <v>0.3333333333333333</v>
      </c>
      <c r="F227" s="4" t="n">
        <v>0.368</v>
      </c>
      <c r="G227" s="4" t="n">
        <v>0.331</v>
      </c>
      <c r="H227" s="4" t="n">
        <v>1e-05</v>
      </c>
      <c r="I227" s="4" t="n">
        <v>0.708</v>
      </c>
      <c r="J227" s="4" t="n">
        <v>0.715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1.204382300376892</v>
      </c>
      <c r="C228" s="4" t="n">
        <v>1.425049066543579</v>
      </c>
      <c r="D228" s="4" t="n">
        <v>1.419923782348633</v>
      </c>
      <c r="E228" s="4" t="n">
        <v>0.3333333333333333</v>
      </c>
      <c r="F228" s="4" t="n">
        <v>0.368</v>
      </c>
      <c r="G228" s="4" t="n">
        <v>0.331</v>
      </c>
      <c r="H228" s="4" t="n">
        <v>1e-05</v>
      </c>
      <c r="I228" s="4" t="n">
        <v>0.708</v>
      </c>
      <c r="J228" s="4" t="n">
        <v>0.715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1.192614078521729</v>
      </c>
      <c r="C229" s="4" t="n">
        <v>1.425040245056152</v>
      </c>
      <c r="D229" s="4" t="n">
        <v>1.419917225837708</v>
      </c>
      <c r="E229" s="4" t="n">
        <v>0.3333333333333333</v>
      </c>
      <c r="F229" s="4" t="n">
        <v>0.368</v>
      </c>
      <c r="G229" s="4" t="n">
        <v>0.331</v>
      </c>
      <c r="H229" s="4" t="n">
        <v>1e-05</v>
      </c>
      <c r="I229" s="4" t="n">
        <v>0.708</v>
      </c>
      <c r="J229" s="4" t="n">
        <v>0.715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1.202908158302307</v>
      </c>
      <c r="C230" s="4" t="n">
        <v>1.425035357475281</v>
      </c>
      <c r="D230" s="4" t="n">
        <v>1.41991400718689</v>
      </c>
      <c r="E230" s="4" t="n">
        <v>0.3333333333333333</v>
      </c>
      <c r="F230" s="4" t="n">
        <v>0.368</v>
      </c>
      <c r="G230" s="4" t="n">
        <v>0.331</v>
      </c>
      <c r="H230" s="4" t="n">
        <v>1e-05</v>
      </c>
      <c r="I230" s="4" t="n">
        <v>0.708</v>
      </c>
      <c r="J230" s="4" t="n">
        <v>0.715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1.199885249137878</v>
      </c>
      <c r="C231" s="4" t="n">
        <v>1.425032496452332</v>
      </c>
      <c r="D231" s="4" t="n">
        <v>1.419912576675415</v>
      </c>
      <c r="E231" s="4" t="n">
        <v>0.3333333333333333</v>
      </c>
      <c r="F231" s="4" t="n">
        <v>0.368</v>
      </c>
      <c r="G231" s="4" t="n">
        <v>0.331</v>
      </c>
      <c r="H231" s="4" t="n">
        <v>1e-05</v>
      </c>
      <c r="I231" s="4" t="n">
        <v>0.708</v>
      </c>
      <c r="J231" s="4" t="n">
        <v>0.715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1.191350102424622</v>
      </c>
      <c r="C232" s="4" t="n">
        <v>1.425029039382935</v>
      </c>
      <c r="D232" s="4" t="n">
        <v>1.419910311698914</v>
      </c>
      <c r="E232" s="4" t="n">
        <v>0.3333333333333333</v>
      </c>
      <c r="F232" s="4" t="n">
        <v>0.368</v>
      </c>
      <c r="G232" s="4" t="n">
        <v>0.331</v>
      </c>
      <c r="H232" s="4" t="n">
        <v>1e-05</v>
      </c>
      <c r="I232" s="4" t="n">
        <v>0.708</v>
      </c>
      <c r="J232" s="4" t="n">
        <v>0.715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1.190998077392578</v>
      </c>
      <c r="C233" s="4" t="n">
        <v>1.42503035068512</v>
      </c>
      <c r="D233" s="4" t="n">
        <v>1.419911623001099</v>
      </c>
      <c r="E233" s="4" t="n">
        <v>0.3333333333333333</v>
      </c>
      <c r="F233" s="4" t="n">
        <v>0.368</v>
      </c>
      <c r="G233" s="4" t="n">
        <v>0.331</v>
      </c>
      <c r="H233" s="4" t="n">
        <v>1e-05</v>
      </c>
      <c r="I233" s="4" t="n">
        <v>0.708</v>
      </c>
      <c r="J233" s="4" t="n">
        <v>0.715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1.194318413734436</v>
      </c>
      <c r="C234" s="4" t="n">
        <v>1.42503809928894</v>
      </c>
      <c r="D234" s="4" t="n">
        <v>1.419918537139893</v>
      </c>
      <c r="E234" s="4" t="n">
        <v>0.3333333333333333</v>
      </c>
      <c r="F234" s="4" t="n">
        <v>0.368</v>
      </c>
      <c r="G234" s="4" t="n">
        <v>0.331</v>
      </c>
      <c r="H234" s="4" t="n">
        <v>1e-05</v>
      </c>
      <c r="I234" s="4" t="n">
        <v>0.708</v>
      </c>
      <c r="J234" s="4" t="n">
        <v>0.715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1.225004315376282</v>
      </c>
      <c r="C235" s="4" t="n">
        <v>1.425046443939209</v>
      </c>
      <c r="D235" s="4" t="n">
        <v>1.419925808906555</v>
      </c>
      <c r="E235" s="4" t="n">
        <v>0.3333333333333333</v>
      </c>
      <c r="F235" s="4" t="n">
        <v>0.368</v>
      </c>
      <c r="G235" s="4" t="n">
        <v>0.331</v>
      </c>
      <c r="H235" s="4" t="n">
        <v>1e-05</v>
      </c>
      <c r="I235" s="4" t="n">
        <v>0.708</v>
      </c>
      <c r="J235" s="4" t="n">
        <v>0.715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1.184546828269958</v>
      </c>
      <c r="C236" s="4" t="n">
        <v>1.425056934356689</v>
      </c>
      <c r="D236" s="4" t="n">
        <v>1.419935464859009</v>
      </c>
      <c r="E236" s="4" t="n">
        <v>0.3333333333333333</v>
      </c>
      <c r="F236" s="4" t="n">
        <v>0.368</v>
      </c>
      <c r="G236" s="4" t="n">
        <v>0.331</v>
      </c>
      <c r="H236" s="4" t="n">
        <v>1e-05</v>
      </c>
      <c r="I236" s="4" t="n">
        <v>0.708</v>
      </c>
      <c r="J236" s="4" t="n">
        <v>0.715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1.209774255752563</v>
      </c>
      <c r="C237" s="4" t="n">
        <v>1.425076365470886</v>
      </c>
      <c r="D237" s="4" t="n">
        <v>1.419952869415283</v>
      </c>
      <c r="E237" s="4" t="n">
        <v>0.3333333333333333</v>
      </c>
      <c r="F237" s="4" t="n">
        <v>0.368</v>
      </c>
      <c r="G237" s="4" t="n">
        <v>0.331</v>
      </c>
      <c r="H237" s="4" t="n">
        <v>1e-05</v>
      </c>
      <c r="I237" s="4" t="n">
        <v>0.708</v>
      </c>
      <c r="J237" s="4" t="n">
        <v>0.715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1.216943979263306</v>
      </c>
      <c r="C238" s="4" t="n">
        <v>1.425094962120056</v>
      </c>
      <c r="D238" s="4" t="n">
        <v>1.41996967792511</v>
      </c>
      <c r="E238" s="4" t="n">
        <v>0.3333333333333333</v>
      </c>
      <c r="F238" s="4" t="n">
        <v>0.368</v>
      </c>
      <c r="G238" s="4" t="n">
        <v>0.331</v>
      </c>
      <c r="H238" s="4" t="n">
        <v>1e-05</v>
      </c>
      <c r="I238" s="4" t="n">
        <v>0.708</v>
      </c>
      <c r="J238" s="4" t="n">
        <v>0.715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1.224158763885498</v>
      </c>
      <c r="C239" s="4" t="n">
        <v>1.425105929374695</v>
      </c>
      <c r="D239" s="4" t="n">
        <v>1.41998016834259</v>
      </c>
      <c r="E239" s="4" t="n">
        <v>0.3333333333333333</v>
      </c>
      <c r="F239" s="4" t="n">
        <v>0.368</v>
      </c>
      <c r="G239" s="4" t="n">
        <v>0.331</v>
      </c>
      <c r="H239" s="4" t="n">
        <v>1e-05</v>
      </c>
      <c r="I239" s="4" t="n">
        <v>0.708</v>
      </c>
      <c r="J239" s="4" t="n">
        <v>0.715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1.22043764591217</v>
      </c>
      <c r="C240" s="4" t="n">
        <v>1.425120949745178</v>
      </c>
      <c r="D240" s="4" t="n">
        <v>1.419994235038757</v>
      </c>
      <c r="E240" s="4" t="n">
        <v>0.3333333333333333</v>
      </c>
      <c r="F240" s="4" t="n">
        <v>0.368</v>
      </c>
      <c r="G240" s="4" t="n">
        <v>0.331</v>
      </c>
      <c r="H240" s="4" t="n">
        <v>1e-05</v>
      </c>
      <c r="I240" s="4" t="n">
        <v>0.708</v>
      </c>
      <c r="J240" s="4" t="n">
        <v>0.715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1.224770665168762</v>
      </c>
      <c r="C241" s="4" t="n">
        <v>1.425137996673584</v>
      </c>
      <c r="D241" s="4" t="n">
        <v>1.420009613037109</v>
      </c>
      <c r="E241" s="4" t="n">
        <v>0.3333333333333333</v>
      </c>
      <c r="F241" s="4" t="n">
        <v>0.368</v>
      </c>
      <c r="G241" s="4" t="n">
        <v>0.331</v>
      </c>
      <c r="H241" s="4" t="n">
        <v>1e-05</v>
      </c>
      <c r="I241" s="4" t="n">
        <v>0.708</v>
      </c>
      <c r="J241" s="4" t="n">
        <v>0.715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1.225556135177612</v>
      </c>
      <c r="C242" s="4" t="n">
        <v>1.425156950950623</v>
      </c>
      <c r="D242" s="4" t="n">
        <v>1.420026898384094</v>
      </c>
      <c r="E242" s="4" t="n">
        <v>0.3333333333333333</v>
      </c>
      <c r="F242" s="4" t="n">
        <v>0.368</v>
      </c>
      <c r="G242" s="4" t="n">
        <v>0.331</v>
      </c>
      <c r="H242" s="4" t="n">
        <v>1e-05</v>
      </c>
      <c r="I242" s="4" t="n">
        <v>0.708</v>
      </c>
      <c r="J242" s="4" t="n">
        <v>0.715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1.189616680145264</v>
      </c>
      <c r="C243" s="4" t="n">
        <v>1.425169944763184</v>
      </c>
      <c r="D243" s="4" t="n">
        <v>1.420038819313049</v>
      </c>
      <c r="E243" s="4" t="n">
        <v>0.3333333333333333</v>
      </c>
      <c r="F243" s="4" t="n">
        <v>0.368</v>
      </c>
      <c r="G243" s="4" t="n">
        <v>0.331</v>
      </c>
      <c r="H243" s="4" t="n">
        <v>1e-05</v>
      </c>
      <c r="I243" s="4" t="n">
        <v>0.708</v>
      </c>
      <c r="J243" s="4" t="n">
        <v>0.715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1.203307867050171</v>
      </c>
      <c r="C244" s="4" t="n">
        <v>1.425186514854431</v>
      </c>
      <c r="D244" s="4" t="n">
        <v>1.42005455493927</v>
      </c>
      <c r="E244" s="4" t="n">
        <v>0.3333333333333333</v>
      </c>
      <c r="F244" s="4" t="n">
        <v>0.368</v>
      </c>
      <c r="G244" s="4" t="n">
        <v>0.331</v>
      </c>
      <c r="H244" s="4" t="n">
        <v>1e-05</v>
      </c>
      <c r="I244" s="4" t="n">
        <v>0.708</v>
      </c>
      <c r="J244" s="4" t="n">
        <v>0.715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1.216765999794006</v>
      </c>
      <c r="C245" s="4" t="n">
        <v>1.425204157829285</v>
      </c>
      <c r="D245" s="4" t="n">
        <v>1.420070767402649</v>
      </c>
      <c r="E245" s="4" t="n">
        <v>0.3333333333333333</v>
      </c>
      <c r="F245" s="4" t="n">
        <v>0.368</v>
      </c>
      <c r="G245" s="4" t="n">
        <v>0.331</v>
      </c>
      <c r="H245" s="4" t="n">
        <v>1e-05</v>
      </c>
      <c r="I245" s="4" t="n">
        <v>0.708</v>
      </c>
      <c r="J245" s="4" t="n">
        <v>0.715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1.201398849487305</v>
      </c>
      <c r="C246" s="4" t="n">
        <v>1.425223588943481</v>
      </c>
      <c r="D246" s="4" t="n">
        <v>1.420087337493896</v>
      </c>
      <c r="E246" s="4" t="n">
        <v>0.3333333333333333</v>
      </c>
      <c r="F246" s="4" t="n">
        <v>0.368</v>
      </c>
      <c r="G246" s="4" t="n">
        <v>0.331</v>
      </c>
      <c r="H246" s="4" t="n">
        <v>1e-05</v>
      </c>
      <c r="I246" s="4" t="n">
        <v>0.708</v>
      </c>
      <c r="J246" s="4" t="n">
        <v>0.715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1.208095073699951</v>
      </c>
      <c r="C247" s="4" t="n">
        <v>1.425243616104126</v>
      </c>
      <c r="D247" s="4" t="n">
        <v>1.420104503631592</v>
      </c>
      <c r="E247" s="4" t="n">
        <v>0.3333333333333333</v>
      </c>
      <c r="F247" s="4" t="n">
        <v>0.368</v>
      </c>
      <c r="G247" s="4" t="n">
        <v>0.331</v>
      </c>
      <c r="H247" s="4" t="n">
        <v>1e-05</v>
      </c>
      <c r="I247" s="4" t="n">
        <v>0.708</v>
      </c>
      <c r="J247" s="4" t="n">
        <v>0.715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1.181328892707825</v>
      </c>
      <c r="C248" s="4" t="n">
        <v>1.425260782241821</v>
      </c>
      <c r="D248" s="4" t="n">
        <v>1.420120120048523</v>
      </c>
      <c r="E248" s="4" t="n">
        <v>0.3333333333333333</v>
      </c>
      <c r="F248" s="4" t="n">
        <v>0.368</v>
      </c>
      <c r="G248" s="4" t="n">
        <v>0.331</v>
      </c>
      <c r="H248" s="4" t="n">
        <v>1e-05</v>
      </c>
      <c r="I248" s="4" t="n">
        <v>0.708</v>
      </c>
      <c r="J248" s="4" t="n">
        <v>0.715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1.233319997787476</v>
      </c>
      <c r="C249" s="4" t="n">
        <v>1.425272226333618</v>
      </c>
      <c r="D249" s="4" t="n">
        <v>1.420130610466003</v>
      </c>
      <c r="E249" s="4" t="n">
        <v>0.3333333333333333</v>
      </c>
      <c r="F249" s="4" t="n">
        <v>0.368</v>
      </c>
      <c r="G249" s="4" t="n">
        <v>0.331</v>
      </c>
      <c r="H249" s="4" t="n">
        <v>1e-05</v>
      </c>
      <c r="I249" s="4" t="n">
        <v>0.708</v>
      </c>
      <c r="J249" s="4" t="n">
        <v>0.715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1.191580653190613</v>
      </c>
      <c r="C250" s="4" t="n">
        <v>1.425286173820496</v>
      </c>
      <c r="D250" s="4" t="n">
        <v>1.420143485069275</v>
      </c>
      <c r="E250" s="4" t="n">
        <v>0.3333333333333333</v>
      </c>
      <c r="F250" s="4" t="n">
        <v>0.368</v>
      </c>
      <c r="G250" s="4" t="n">
        <v>0.331</v>
      </c>
      <c r="H250" s="4" t="n">
        <v>1e-05</v>
      </c>
      <c r="I250" s="4" t="n">
        <v>0.708</v>
      </c>
      <c r="J250" s="4" t="n">
        <v>0.715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1.191279292106628</v>
      </c>
      <c r="C251" s="4" t="n">
        <v>1.425292491912842</v>
      </c>
      <c r="D251" s="4" t="n">
        <v>1.420149445533752</v>
      </c>
      <c r="E251" s="4" t="n">
        <v>0.3333333333333333</v>
      </c>
      <c r="F251" s="4" t="n">
        <v>0.368</v>
      </c>
      <c r="G251" s="4" t="n">
        <v>0.331</v>
      </c>
      <c r="H251" s="4" t="n">
        <v>1e-05</v>
      </c>
      <c r="I251" s="4" t="n">
        <v>0.708</v>
      </c>
      <c r="J251" s="4" t="n">
        <v>0.715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1.221226811408997</v>
      </c>
      <c r="C252" s="4" t="n">
        <v>1.425301790237427</v>
      </c>
      <c r="D252" s="4" t="n">
        <v>1.420158267021179</v>
      </c>
      <c r="E252" s="4" t="n">
        <v>0.3333333333333333</v>
      </c>
      <c r="F252" s="4" t="n">
        <v>0.368</v>
      </c>
      <c r="G252" s="4" t="n">
        <v>0.331</v>
      </c>
      <c r="H252" s="4" t="n">
        <v>1e-05</v>
      </c>
      <c r="I252" s="4" t="n">
        <v>0.708</v>
      </c>
      <c r="J252" s="4" t="n">
        <v>0.715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1.215261340141296</v>
      </c>
      <c r="C253" s="4" t="n">
        <v>1.42531418800354</v>
      </c>
      <c r="D253" s="4" t="n">
        <v>1.420169234275818</v>
      </c>
      <c r="E253" s="4" t="n">
        <v>0.3333333333333333</v>
      </c>
      <c r="F253" s="4" t="n">
        <v>0.37</v>
      </c>
      <c r="G253" s="4" t="n">
        <v>0.331</v>
      </c>
      <c r="H253" s="4" t="n">
        <v>1e-05</v>
      </c>
      <c r="I253" s="4" t="n">
        <v>0.708</v>
      </c>
      <c r="J253" s="4" t="n">
        <v>0.715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1.217674732208252</v>
      </c>
      <c r="C254" s="4" t="n">
        <v>1.425320148468018</v>
      </c>
      <c r="D254" s="4" t="n">
        <v>1.420175075531006</v>
      </c>
      <c r="E254" s="4" t="n">
        <v>0.3333333333333333</v>
      </c>
      <c r="F254" s="4" t="n">
        <v>0.37</v>
      </c>
      <c r="G254" s="4" t="n">
        <v>0.331</v>
      </c>
      <c r="H254" s="4" t="n">
        <v>1e-05</v>
      </c>
      <c r="I254" s="4" t="n">
        <v>0.708</v>
      </c>
      <c r="J254" s="4" t="n">
        <v>0.715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1.206370830535889</v>
      </c>
      <c r="C255" s="4" t="n">
        <v>1.425326704978943</v>
      </c>
      <c r="D255" s="4" t="n">
        <v>1.420180916786194</v>
      </c>
      <c r="E255" s="4" t="n">
        <v>0.3333333333333333</v>
      </c>
      <c r="F255" s="4" t="n">
        <v>0.37</v>
      </c>
      <c r="G255" s="4" t="n">
        <v>0.331</v>
      </c>
      <c r="H255" s="4" t="n">
        <v>1e-05</v>
      </c>
      <c r="I255" s="4" t="n">
        <v>0.708</v>
      </c>
      <c r="J255" s="4" t="n">
        <v>0.715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1.221252202987671</v>
      </c>
      <c r="C256" s="4" t="n">
        <v>1.425334095954895</v>
      </c>
      <c r="D256" s="4" t="n">
        <v>1.420188188552856</v>
      </c>
      <c r="E256" s="4" t="n">
        <v>0.3333333333333333</v>
      </c>
      <c r="F256" s="4" t="n">
        <v>0.37</v>
      </c>
      <c r="G256" s="4" t="n">
        <v>0.331</v>
      </c>
      <c r="H256" s="4" t="n">
        <v>1e-05</v>
      </c>
      <c r="I256" s="4" t="n">
        <v>0.708</v>
      </c>
      <c r="J256" s="4" t="n">
        <v>0.715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1.203135013580322</v>
      </c>
      <c r="C257" s="4" t="n">
        <v>1.425341725349426</v>
      </c>
      <c r="D257" s="4" t="n">
        <v>1.420196056365967</v>
      </c>
      <c r="E257" s="4" t="n">
        <v>0.3333333333333333</v>
      </c>
      <c r="F257" s="4" t="n">
        <v>0.37</v>
      </c>
      <c r="G257" s="4" t="n">
        <v>0.331</v>
      </c>
      <c r="H257" s="4" t="n">
        <v>1e-05</v>
      </c>
      <c r="I257" s="4" t="n">
        <v>0.708</v>
      </c>
      <c r="J257" s="4" t="n">
        <v>0.715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1.21599268913269</v>
      </c>
      <c r="C258" s="4" t="n">
        <v>1.42534613609314</v>
      </c>
      <c r="D258" s="4" t="n">
        <v>1.420200943946838</v>
      </c>
      <c r="E258" s="4" t="n">
        <v>0.3333333333333333</v>
      </c>
      <c r="F258" s="4" t="n">
        <v>0.37</v>
      </c>
      <c r="G258" s="4" t="n">
        <v>0.331</v>
      </c>
      <c r="H258" s="4" t="n">
        <v>1e-05</v>
      </c>
      <c r="I258" s="4" t="n">
        <v>0.708</v>
      </c>
      <c r="J258" s="4" t="n">
        <v>0.715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1.206183075904846</v>
      </c>
      <c r="C259" s="4" t="n">
        <v>1.42534077167511</v>
      </c>
      <c r="D259" s="4" t="n">
        <v>1.420197010040283</v>
      </c>
      <c r="E259" s="4" t="n">
        <v>0.3333333333333333</v>
      </c>
      <c r="F259" s="4" t="n">
        <v>0.37</v>
      </c>
      <c r="G259" s="4" t="n">
        <v>0.331</v>
      </c>
      <c r="H259" s="4" t="n">
        <v>1e-05</v>
      </c>
      <c r="I259" s="4" t="n">
        <v>0.708</v>
      </c>
      <c r="J259" s="4" t="n">
        <v>0.715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1.190267205238342</v>
      </c>
      <c r="C260" s="4" t="n">
        <v>1.425334692001343</v>
      </c>
      <c r="D260" s="4" t="n">
        <v>1.42019259929657</v>
      </c>
      <c r="E260" s="4" t="n">
        <v>0.3333333333333333</v>
      </c>
      <c r="F260" s="4" t="n">
        <v>0.37</v>
      </c>
      <c r="G260" s="4" t="n">
        <v>0.331</v>
      </c>
      <c r="H260" s="4" t="n">
        <v>1e-05</v>
      </c>
      <c r="I260" s="4" t="n">
        <v>0.708</v>
      </c>
      <c r="J260" s="4" t="n">
        <v>0.715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1.22118604183197</v>
      </c>
      <c r="C261" s="4" t="n">
        <v>1.425327062606812</v>
      </c>
      <c r="D261" s="4" t="n">
        <v>1.420185446739197</v>
      </c>
      <c r="E261" s="4" t="n">
        <v>0.3333333333333333</v>
      </c>
      <c r="F261" s="4" t="n">
        <v>0.37</v>
      </c>
      <c r="G261" s="4" t="n">
        <v>0.331</v>
      </c>
      <c r="H261" s="4" t="n">
        <v>1e-05</v>
      </c>
      <c r="I261" s="4" t="n">
        <v>0.708</v>
      </c>
      <c r="J261" s="4" t="n">
        <v>0.715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1.201910614967346</v>
      </c>
      <c r="C262" s="4" t="n">
        <v>1.425315976142883</v>
      </c>
      <c r="D262" s="4" t="n">
        <v>1.420175790786743</v>
      </c>
      <c r="E262" s="4" t="n">
        <v>0.3333333333333333</v>
      </c>
      <c r="F262" s="4" t="n">
        <v>0.37</v>
      </c>
      <c r="G262" s="4" t="n">
        <v>0.331</v>
      </c>
      <c r="H262" s="4" t="n">
        <v>1e-05</v>
      </c>
      <c r="I262" s="4" t="n">
        <v>0.708</v>
      </c>
      <c r="J262" s="4" t="n">
        <v>0.715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1.207929491996765</v>
      </c>
      <c r="C263" s="4" t="n">
        <v>1.425312876701355</v>
      </c>
      <c r="D263" s="4" t="n">
        <v>1.420173048973083</v>
      </c>
      <c r="E263" s="4" t="n">
        <v>0.3333333333333333</v>
      </c>
      <c r="F263" s="4" t="n">
        <v>0.37</v>
      </c>
      <c r="G263" s="4" t="n">
        <v>0.331</v>
      </c>
      <c r="H263" s="4" t="n">
        <v>1e-05</v>
      </c>
      <c r="I263" s="4" t="n">
        <v>0.708</v>
      </c>
      <c r="J263" s="4" t="n">
        <v>0.715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1.197812676429749</v>
      </c>
      <c r="C264" s="4" t="n">
        <v>1.425310492515564</v>
      </c>
      <c r="D264" s="4" t="n">
        <v>1.42017138004303</v>
      </c>
      <c r="E264" s="4" t="n">
        <v>0.3333333333333333</v>
      </c>
      <c r="F264" s="4" t="n">
        <v>0.37</v>
      </c>
      <c r="G264" s="4" t="n">
        <v>0.331</v>
      </c>
      <c r="H264" s="4" t="n">
        <v>1e-05</v>
      </c>
      <c r="I264" s="4" t="n">
        <v>0.708</v>
      </c>
      <c r="J264" s="4" t="n">
        <v>0.715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1.20224404335022</v>
      </c>
      <c r="C265" s="4" t="n">
        <v>1.425308108329773</v>
      </c>
      <c r="D265" s="4" t="n">
        <v>1.420171022415161</v>
      </c>
      <c r="E265" s="4" t="n">
        <v>0.3333333333333333</v>
      </c>
      <c r="F265" s="4" t="n">
        <v>0.37</v>
      </c>
      <c r="G265" s="4" t="n">
        <v>0.331</v>
      </c>
      <c r="H265" s="4" t="n">
        <v>1e-05</v>
      </c>
      <c r="I265" s="4" t="n">
        <v>0.708</v>
      </c>
      <c r="J265" s="4" t="n">
        <v>0.715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1.211423516273499</v>
      </c>
      <c r="C266" s="4" t="n">
        <v>1.425305366516113</v>
      </c>
      <c r="D266" s="4" t="n">
        <v>1.420169949531555</v>
      </c>
      <c r="E266" s="4" t="n">
        <v>0.3333333333333333</v>
      </c>
      <c r="F266" s="4" t="n">
        <v>0.37</v>
      </c>
      <c r="G266" s="4" t="n">
        <v>0.331</v>
      </c>
      <c r="H266" s="4" t="n">
        <v>1e-05</v>
      </c>
      <c r="I266" s="4" t="n">
        <v>0.708</v>
      </c>
      <c r="J266" s="4" t="n">
        <v>0.715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1.209068775177002</v>
      </c>
      <c r="C267" s="4" t="n">
        <v>1.425304889678955</v>
      </c>
      <c r="D267" s="4" t="n">
        <v>1.420170426368713</v>
      </c>
      <c r="E267" s="4" t="n">
        <v>0.3333333333333333</v>
      </c>
      <c r="F267" s="4" t="n">
        <v>0.37</v>
      </c>
      <c r="G267" s="4" t="n">
        <v>0.331</v>
      </c>
      <c r="H267" s="4" t="n">
        <v>1e-05</v>
      </c>
      <c r="I267" s="4" t="n">
        <v>0.708</v>
      </c>
      <c r="J267" s="4" t="n">
        <v>0.715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1.206659913063049</v>
      </c>
      <c r="C268" s="4" t="n">
        <v>1.425304889678955</v>
      </c>
      <c r="D268" s="4" t="n">
        <v>1.420170545578003</v>
      </c>
      <c r="E268" s="4" t="n">
        <v>0.3333333333333333</v>
      </c>
      <c r="F268" s="4" t="n">
        <v>0.37</v>
      </c>
      <c r="G268" s="4" t="n">
        <v>0.331</v>
      </c>
      <c r="H268" s="4" t="n">
        <v>1e-05</v>
      </c>
      <c r="I268" s="4" t="n">
        <v>0.708</v>
      </c>
      <c r="J268" s="4" t="n">
        <v>0.715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1.195491552352905</v>
      </c>
      <c r="C269" s="4" t="n">
        <v>1.425309777259827</v>
      </c>
      <c r="D269" s="4" t="n">
        <v>1.420174598693848</v>
      </c>
      <c r="E269" s="4" t="n">
        <v>0.3333333333333333</v>
      </c>
      <c r="F269" s="4" t="n">
        <v>0.37</v>
      </c>
      <c r="G269" s="4" t="n">
        <v>0.331</v>
      </c>
      <c r="H269" s="4" t="n">
        <v>1e-05</v>
      </c>
      <c r="I269" s="4" t="n">
        <v>0.708</v>
      </c>
      <c r="J269" s="4" t="n">
        <v>0.715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1.220539212226868</v>
      </c>
      <c r="C270" s="4" t="n">
        <v>1.425310373306274</v>
      </c>
      <c r="D270" s="4" t="n">
        <v>1.420175313949585</v>
      </c>
      <c r="E270" s="4" t="n">
        <v>0.3333333333333333</v>
      </c>
      <c r="F270" s="4" t="n">
        <v>0.37</v>
      </c>
      <c r="G270" s="4" t="n">
        <v>0.331</v>
      </c>
      <c r="H270" s="4" t="n">
        <v>1e-05</v>
      </c>
      <c r="I270" s="4" t="n">
        <v>0.708</v>
      </c>
      <c r="J270" s="4" t="n">
        <v>0.715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1.221456289291382</v>
      </c>
      <c r="C271" s="4" t="n">
        <v>1.425316333770752</v>
      </c>
      <c r="D271" s="4" t="n">
        <v>1.420180082321167</v>
      </c>
      <c r="E271" s="4" t="n">
        <v>0.3333333333333333</v>
      </c>
      <c r="F271" s="4" t="n">
        <v>0.37</v>
      </c>
      <c r="G271" s="4" t="n">
        <v>0.331</v>
      </c>
      <c r="H271" s="4" t="n">
        <v>1e-05</v>
      </c>
      <c r="I271" s="4" t="n">
        <v>0.708</v>
      </c>
      <c r="J271" s="4" t="n">
        <v>0.715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1.200882196426392</v>
      </c>
      <c r="C272" s="4" t="n">
        <v>1.425326347351074</v>
      </c>
      <c r="D272" s="4" t="n">
        <v>1.420189023017883</v>
      </c>
      <c r="E272" s="4" t="n">
        <v>0.3333333333333333</v>
      </c>
      <c r="F272" s="4" t="n">
        <v>0.37</v>
      </c>
      <c r="G272" s="4" t="n">
        <v>0.331</v>
      </c>
      <c r="H272" s="4" t="n">
        <v>1e-05</v>
      </c>
      <c r="I272" s="4" t="n">
        <v>0.708</v>
      </c>
      <c r="J272" s="4" t="n">
        <v>0.715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1.217093944549561</v>
      </c>
      <c r="C273" s="4" t="n">
        <v>1.42533540725708</v>
      </c>
      <c r="D273" s="4" t="n">
        <v>1.420197248458862</v>
      </c>
      <c r="E273" s="4" t="n">
        <v>0.3333333333333333</v>
      </c>
      <c r="F273" s="4" t="n">
        <v>0.37</v>
      </c>
      <c r="G273" s="4" t="n">
        <v>0.331</v>
      </c>
      <c r="H273" s="4" t="n">
        <v>1e-05</v>
      </c>
      <c r="I273" s="4" t="n">
        <v>0.708</v>
      </c>
      <c r="J273" s="4" t="n">
        <v>0.715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1.201502203941345</v>
      </c>
      <c r="C274" s="4" t="n">
        <v>1.425337910652161</v>
      </c>
      <c r="D274" s="4" t="n">
        <v>1.420200228691101</v>
      </c>
      <c r="E274" s="4" t="n">
        <v>0.3333333333333333</v>
      </c>
      <c r="F274" s="4" t="n">
        <v>0.37</v>
      </c>
      <c r="G274" s="4" t="n">
        <v>0.331</v>
      </c>
      <c r="H274" s="4" t="n">
        <v>1e-05</v>
      </c>
      <c r="I274" s="4" t="n">
        <v>0.708</v>
      </c>
      <c r="J274" s="4" t="n">
        <v>0.715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1.204744935035706</v>
      </c>
      <c r="C275" s="4" t="n">
        <v>1.425338625907898</v>
      </c>
      <c r="D275" s="4" t="n">
        <v>1.420201778411865</v>
      </c>
      <c r="E275" s="4" t="n">
        <v>0.3333333333333333</v>
      </c>
      <c r="F275" s="4" t="n">
        <v>0.37</v>
      </c>
      <c r="G275" s="4" t="n">
        <v>0.331</v>
      </c>
      <c r="H275" s="4" t="n">
        <v>1e-05</v>
      </c>
      <c r="I275" s="4" t="n">
        <v>0.708</v>
      </c>
      <c r="J275" s="4" t="n">
        <v>0.715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1.222146153450012</v>
      </c>
      <c r="C276" s="4" t="n">
        <v>1.425340175628662</v>
      </c>
      <c r="D276" s="4" t="n">
        <v>1.420203328132629</v>
      </c>
      <c r="E276" s="4" t="n">
        <v>0.3333333333333333</v>
      </c>
      <c r="F276" s="4" t="n">
        <v>0.37</v>
      </c>
      <c r="G276" s="4" t="n">
        <v>0.331</v>
      </c>
      <c r="H276" s="4" t="n">
        <v>1e-05</v>
      </c>
      <c r="I276" s="4" t="n">
        <v>0.708</v>
      </c>
      <c r="J276" s="4" t="n">
        <v>0.715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1.213934063911438</v>
      </c>
      <c r="C277" s="4" t="n">
        <v>1.425344824790955</v>
      </c>
      <c r="D277" s="4" t="n">
        <v>1.420208334922791</v>
      </c>
      <c r="E277" s="4" t="n">
        <v>0.3333333333333333</v>
      </c>
      <c r="F277" s="4" t="n">
        <v>0.37</v>
      </c>
      <c r="G277" s="4" t="n">
        <v>0.331</v>
      </c>
      <c r="H277" s="4" t="n">
        <v>1e-05</v>
      </c>
      <c r="I277" s="4" t="n">
        <v>0.708</v>
      </c>
      <c r="J277" s="4" t="n">
        <v>0.715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1.194183111190796</v>
      </c>
      <c r="C278" s="4" t="n">
        <v>1.425354957580566</v>
      </c>
      <c r="D278" s="4" t="n">
        <v>1.420217990875244</v>
      </c>
      <c r="E278" s="4" t="n">
        <v>0.3333333333333333</v>
      </c>
      <c r="F278" s="4" t="n">
        <v>0.37</v>
      </c>
      <c r="G278" s="4" t="n">
        <v>0.331</v>
      </c>
      <c r="H278" s="4" t="n">
        <v>1e-05</v>
      </c>
      <c r="I278" s="4" t="n">
        <v>0.708</v>
      </c>
      <c r="J278" s="4" t="n">
        <v>0.715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1.200946450233459</v>
      </c>
      <c r="C279" s="4" t="n">
        <v>1.425360321998596</v>
      </c>
      <c r="D279" s="4" t="n">
        <v>1.42022442817688</v>
      </c>
      <c r="E279" s="4" t="n">
        <v>0.3333333333333333</v>
      </c>
      <c r="F279" s="4" t="n">
        <v>0.37</v>
      </c>
      <c r="G279" s="4" t="n">
        <v>0.331</v>
      </c>
      <c r="H279" s="4" t="n">
        <v>1e-05</v>
      </c>
      <c r="I279" s="4" t="n">
        <v>0.708</v>
      </c>
      <c r="J279" s="4" t="n">
        <v>0.715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1.195880889892578</v>
      </c>
      <c r="C280" s="4" t="n">
        <v>1.425368189811707</v>
      </c>
      <c r="D280" s="4" t="n">
        <v>1.420233249664307</v>
      </c>
      <c r="E280" s="4" t="n">
        <v>0.3333333333333333</v>
      </c>
      <c r="F280" s="4" t="n">
        <v>0.37</v>
      </c>
      <c r="G280" s="4" t="n">
        <v>0.331</v>
      </c>
      <c r="H280" s="4" t="n">
        <v>1e-05</v>
      </c>
      <c r="I280" s="4" t="n">
        <v>0.708</v>
      </c>
      <c r="J280" s="4" t="n">
        <v>0.715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1.18990683555603</v>
      </c>
      <c r="C281" s="4" t="n">
        <v>1.425376772880554</v>
      </c>
      <c r="D281" s="4" t="n">
        <v>1.420242309570312</v>
      </c>
      <c r="E281" s="4" t="n">
        <v>0.3333333333333333</v>
      </c>
      <c r="F281" s="4" t="n">
        <v>0.37</v>
      </c>
      <c r="G281" s="4" t="n">
        <v>0.331</v>
      </c>
      <c r="H281" s="4" t="n">
        <v>1e-05</v>
      </c>
      <c r="I281" s="4" t="n">
        <v>0.708</v>
      </c>
      <c r="J281" s="4" t="n">
        <v>0.715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1.238495111465454</v>
      </c>
      <c r="C282" s="4" t="n">
        <v>1.425380349159241</v>
      </c>
      <c r="D282" s="4" t="n">
        <v>1.420245170593262</v>
      </c>
      <c r="E282" s="4" t="n">
        <v>0.3333333333333333</v>
      </c>
      <c r="F282" s="4" t="n">
        <v>0.37</v>
      </c>
      <c r="G282" s="4" t="n">
        <v>0.331</v>
      </c>
      <c r="H282" s="4" t="n">
        <v>1e-05</v>
      </c>
      <c r="I282" s="4" t="n">
        <v>0.708</v>
      </c>
      <c r="J282" s="4" t="n">
        <v>0.715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1.216212749481201</v>
      </c>
      <c r="C283" s="4" t="n">
        <v>1.425384759902954</v>
      </c>
      <c r="D283" s="4" t="n">
        <v>1.420248985290527</v>
      </c>
      <c r="E283" s="4" t="n">
        <v>0.3333333333333333</v>
      </c>
      <c r="F283" s="4" t="n">
        <v>0.37</v>
      </c>
      <c r="G283" s="4" t="n">
        <v>0.331</v>
      </c>
      <c r="H283" s="4" t="n">
        <v>1e-05</v>
      </c>
      <c r="I283" s="4" t="n">
        <v>0.708</v>
      </c>
      <c r="J283" s="4" t="n">
        <v>0.715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1.206230163574219</v>
      </c>
      <c r="C284" s="4" t="n">
        <v>1.425385236740112</v>
      </c>
      <c r="D284" s="4" t="n">
        <v>1.420249819755554</v>
      </c>
      <c r="E284" s="4" t="n">
        <v>0.3333333333333333</v>
      </c>
      <c r="F284" s="4" t="n">
        <v>0.37</v>
      </c>
      <c r="G284" s="4" t="n">
        <v>0.331</v>
      </c>
      <c r="H284" s="4" t="n">
        <v>1e-05</v>
      </c>
      <c r="I284" s="4" t="n">
        <v>0.708</v>
      </c>
      <c r="J284" s="4" t="n">
        <v>0.715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1.210266947746277</v>
      </c>
      <c r="C285" s="4" t="n">
        <v>1.425390243530273</v>
      </c>
      <c r="D285" s="4" t="n">
        <v>1.420254349708557</v>
      </c>
      <c r="E285" s="4" t="n">
        <v>0.3333333333333333</v>
      </c>
      <c r="F285" s="4" t="n">
        <v>0.37</v>
      </c>
      <c r="G285" s="4" t="n">
        <v>0.331</v>
      </c>
      <c r="H285" s="4" t="n">
        <v>1e-05</v>
      </c>
      <c r="I285" s="4" t="n">
        <v>0.708</v>
      </c>
      <c r="J285" s="4" t="n">
        <v>0.715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1.189843535423279</v>
      </c>
      <c r="C286" s="4" t="n">
        <v>1.42539918422699</v>
      </c>
      <c r="D286" s="4" t="n">
        <v>1.420262217521667</v>
      </c>
      <c r="E286" s="4" t="n">
        <v>0.3333333333333333</v>
      </c>
      <c r="F286" s="4" t="n">
        <v>0.37</v>
      </c>
      <c r="G286" s="4" t="n">
        <v>0.331</v>
      </c>
      <c r="H286" s="4" t="n">
        <v>1e-05</v>
      </c>
      <c r="I286" s="4" t="n">
        <v>0.708</v>
      </c>
      <c r="J286" s="4" t="n">
        <v>0.715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1.206563591957092</v>
      </c>
      <c r="C287" s="4" t="n">
        <v>1.425408363342285</v>
      </c>
      <c r="D287" s="4" t="n">
        <v>1.420269846916199</v>
      </c>
      <c r="E287" s="4" t="n">
        <v>0.3333333333333333</v>
      </c>
      <c r="F287" s="4" t="n">
        <v>0.37</v>
      </c>
      <c r="G287" s="4" t="n">
        <v>0.331</v>
      </c>
      <c r="H287" s="4" t="n">
        <v>1e-05</v>
      </c>
      <c r="I287" s="4" t="n">
        <v>0.708</v>
      </c>
      <c r="J287" s="4" t="n">
        <v>0.715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1.205918908119202</v>
      </c>
      <c r="C288" s="4" t="n">
        <v>1.425414800643921</v>
      </c>
      <c r="D288" s="4" t="n">
        <v>1.420275688171387</v>
      </c>
      <c r="E288" s="4" t="n">
        <v>0.3333333333333333</v>
      </c>
      <c r="F288" s="4" t="n">
        <v>0.37</v>
      </c>
      <c r="G288" s="4" t="n">
        <v>0.331</v>
      </c>
      <c r="H288" s="4" t="n">
        <v>1e-05</v>
      </c>
      <c r="I288" s="4" t="n">
        <v>0.708</v>
      </c>
      <c r="J288" s="4" t="n">
        <v>0.715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1.184572100639343</v>
      </c>
      <c r="C289" s="4" t="n">
        <v>1.425427675247192</v>
      </c>
      <c r="D289" s="4" t="n">
        <v>1.420287013053894</v>
      </c>
      <c r="E289" s="4" t="n">
        <v>0.3333333333333333</v>
      </c>
      <c r="F289" s="4" t="n">
        <v>0.37</v>
      </c>
      <c r="G289" s="4" t="n">
        <v>0.331</v>
      </c>
      <c r="H289" s="4" t="n">
        <v>1e-05</v>
      </c>
      <c r="I289" s="4" t="n">
        <v>0.708</v>
      </c>
      <c r="J289" s="4" t="n">
        <v>0.715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1.203447461128235</v>
      </c>
      <c r="C290" s="4" t="n">
        <v>1.425442814826965</v>
      </c>
      <c r="D290" s="4" t="n">
        <v>1.420299768447876</v>
      </c>
      <c r="E290" s="4" t="n">
        <v>0.3333333333333333</v>
      </c>
      <c r="F290" s="4" t="n">
        <v>0.37</v>
      </c>
      <c r="G290" s="4" t="n">
        <v>0.331</v>
      </c>
      <c r="H290" s="4" t="n">
        <v>1e-05</v>
      </c>
      <c r="I290" s="4" t="n">
        <v>0.708</v>
      </c>
      <c r="J290" s="4" t="n">
        <v>0.715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1.208870053291321</v>
      </c>
      <c r="C291" s="4" t="n">
        <v>1.425459504127502</v>
      </c>
      <c r="D291" s="4" t="n">
        <v>1.420313954353333</v>
      </c>
      <c r="E291" s="4" t="n">
        <v>0.3333333333333333</v>
      </c>
      <c r="F291" s="4" t="n">
        <v>0.37</v>
      </c>
      <c r="G291" s="4" t="n">
        <v>0.331</v>
      </c>
      <c r="H291" s="4" t="n">
        <v>1e-05</v>
      </c>
      <c r="I291" s="4" t="n">
        <v>0.708</v>
      </c>
      <c r="J291" s="4" t="n">
        <v>0.715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1.200498223304749</v>
      </c>
      <c r="C292" s="4" t="n">
        <v>1.425475358963013</v>
      </c>
      <c r="D292" s="4" t="n">
        <v>1.42032790184021</v>
      </c>
      <c r="E292" s="4" t="n">
        <v>0.3333333333333333</v>
      </c>
      <c r="F292" s="4" t="n">
        <v>0.37</v>
      </c>
      <c r="G292" s="4" t="n">
        <v>0.331</v>
      </c>
      <c r="H292" s="4" t="n">
        <v>1e-05</v>
      </c>
      <c r="I292" s="4" t="n">
        <v>0.708</v>
      </c>
      <c r="J292" s="4" t="n">
        <v>0.715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1.218060731887817</v>
      </c>
      <c r="C293" s="4" t="n">
        <v>1.425491333007812</v>
      </c>
      <c r="D293" s="4" t="n">
        <v>1.420341849327087</v>
      </c>
      <c r="E293" s="4" t="n">
        <v>0.3333333333333333</v>
      </c>
      <c r="F293" s="4" t="n">
        <v>0.37</v>
      </c>
      <c r="G293" s="4" t="n">
        <v>0.331</v>
      </c>
      <c r="H293" s="4" t="n">
        <v>1e-05</v>
      </c>
      <c r="I293" s="4" t="n">
        <v>0.708</v>
      </c>
      <c r="J293" s="4" t="n">
        <v>0.715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1.197034001350403</v>
      </c>
      <c r="C294" s="4" t="n">
        <v>1.425500750541687</v>
      </c>
      <c r="D294" s="4" t="n">
        <v>1.420350313186646</v>
      </c>
      <c r="E294" s="4" t="n">
        <v>0.3333333333333333</v>
      </c>
      <c r="F294" s="4" t="n">
        <v>0.37</v>
      </c>
      <c r="G294" s="4" t="n">
        <v>0.331</v>
      </c>
      <c r="H294" s="4" t="n">
        <v>1e-05</v>
      </c>
      <c r="I294" s="4" t="n">
        <v>0.708</v>
      </c>
      <c r="J294" s="4" t="n">
        <v>0.715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1.189151287078857</v>
      </c>
      <c r="C295" s="4" t="n">
        <v>1.425506353378296</v>
      </c>
      <c r="D295" s="4" t="n">
        <v>1.420356512069702</v>
      </c>
      <c r="E295" s="4" t="n">
        <v>0.3333333333333333</v>
      </c>
      <c r="F295" s="4" t="n">
        <v>0.37</v>
      </c>
      <c r="G295" s="4" t="n">
        <v>0.331</v>
      </c>
      <c r="H295" s="4" t="n">
        <v>1e-05</v>
      </c>
      <c r="I295" s="4" t="n">
        <v>0.708</v>
      </c>
      <c r="J295" s="4" t="n">
        <v>0.715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1.196467638015747</v>
      </c>
      <c r="C296" s="4" t="n">
        <v>1.425500750541687</v>
      </c>
      <c r="D296" s="4" t="n">
        <v>1.420352220535278</v>
      </c>
      <c r="E296" s="4" t="n">
        <v>0.3333333333333333</v>
      </c>
      <c r="F296" s="4" t="n">
        <v>0.37</v>
      </c>
      <c r="G296" s="4" t="n">
        <v>0.331</v>
      </c>
      <c r="H296" s="4" t="n">
        <v>1e-05</v>
      </c>
      <c r="I296" s="4" t="n">
        <v>0.708</v>
      </c>
      <c r="J296" s="4" t="n">
        <v>0.715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1.201969146728516</v>
      </c>
      <c r="C297" s="4" t="n">
        <v>1.425495386123657</v>
      </c>
      <c r="D297" s="4" t="n">
        <v>1.420348644256592</v>
      </c>
      <c r="E297" s="4" t="n">
        <v>0.3333333333333333</v>
      </c>
      <c r="F297" s="4" t="n">
        <v>0.37</v>
      </c>
      <c r="G297" s="4" t="n">
        <v>0.331</v>
      </c>
      <c r="H297" s="4" t="n">
        <v>1e-05</v>
      </c>
      <c r="I297" s="4" t="n">
        <v>0.708</v>
      </c>
      <c r="J297" s="4" t="n">
        <v>0.715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1.215501189231873</v>
      </c>
      <c r="C298" s="4" t="n">
        <v>1.425488710403442</v>
      </c>
      <c r="D298" s="4" t="n">
        <v>1.420343279838562</v>
      </c>
      <c r="E298" s="4" t="n">
        <v>0.3333333333333333</v>
      </c>
      <c r="F298" s="4" t="n">
        <v>0.37</v>
      </c>
      <c r="G298" s="4" t="n">
        <v>0.331</v>
      </c>
      <c r="H298" s="4" t="n">
        <v>1e-05</v>
      </c>
      <c r="I298" s="4" t="n">
        <v>0.708</v>
      </c>
      <c r="J298" s="4" t="n">
        <v>0.715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1.209172368049622</v>
      </c>
      <c r="C299" s="4" t="n">
        <v>1.425478935241699</v>
      </c>
      <c r="D299" s="4" t="n">
        <v>1.420335650444031</v>
      </c>
      <c r="E299" s="4" t="n">
        <v>0.3333333333333333</v>
      </c>
      <c r="F299" s="4" t="n">
        <v>0.37</v>
      </c>
      <c r="G299" s="4" t="n">
        <v>0.331</v>
      </c>
      <c r="H299" s="4" t="n">
        <v>1e-05</v>
      </c>
      <c r="I299" s="4" t="n">
        <v>0.708</v>
      </c>
      <c r="J299" s="4" t="n">
        <v>0.715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1.207177758216858</v>
      </c>
      <c r="C300" s="4" t="n">
        <v>1.425469756126404</v>
      </c>
      <c r="D300" s="4" t="n">
        <v>1.42032790184021</v>
      </c>
      <c r="E300" s="4" t="n">
        <v>0.3333333333333333</v>
      </c>
      <c r="F300" s="4" t="n">
        <v>0.37</v>
      </c>
      <c r="G300" s="4" t="n">
        <v>0.331</v>
      </c>
      <c r="H300" s="4" t="n">
        <v>1e-05</v>
      </c>
      <c r="I300" s="4" t="n">
        <v>0.708</v>
      </c>
      <c r="J300" s="4" t="n">
        <v>0.715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1.175750017166138</v>
      </c>
      <c r="C301" s="4" t="n">
        <v>1.425464987754822</v>
      </c>
      <c r="D301" s="4" t="n">
        <v>1.420324206352234</v>
      </c>
      <c r="E301" s="4" t="n">
        <v>0.3333333333333333</v>
      </c>
      <c r="F301" s="4" t="n">
        <v>0.37</v>
      </c>
      <c r="G301" s="4" t="n">
        <v>0.331</v>
      </c>
      <c r="H301" s="4" t="n">
        <v>1e-05</v>
      </c>
      <c r="I301" s="4" t="n">
        <v>0.708</v>
      </c>
      <c r="J301" s="4" t="n">
        <v>0.715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2026-04-29T04:28:40Z</dcterms:created>
  <dcterms:modified xsi:type="dcterms:W3CDTF">2026-04-29T04:28:41Z</dcterms:modified>
</cp:coreProperties>
</file>