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3]</t>
        </is>
      </c>
      <c r="H4" s="3" t="inlineStr">
        <is>
          <t>[2708, 3]</t>
        </is>
      </c>
      <c r="I4" s="3" t="n"/>
      <c r="J4" s="3" t="inlineStr">
        <is>
          <t>[2708, 3, 7]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0.5761168599128723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9.430695367786252e-06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6.497144922436255e-06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1.804764904312488e-05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0.5763782262802124</v>
      </c>
      <c r="S8" s="4" t="n">
        <v>0.2117700278759002</v>
      </c>
      <c r="T8" s="4" t="n">
        <v>0.2118517607450485</v>
      </c>
      <c r="U8" s="4" t="n">
        <v>0.000451594532933</v>
      </c>
      <c r="V8" s="4" t="n">
        <v>0.0002758168557193</v>
      </c>
      <c r="W8" s="4" t="n">
        <v>0.0002832565223798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0.5749215483665466</v>
      </c>
      <c r="S9" s="4" t="n">
        <v>0.2114911377429962</v>
      </c>
      <c r="T9" s="4" t="n">
        <v>0.2135872989892959</v>
      </c>
      <c r="U9" s="4" t="n">
        <v>1.076206353900488e-05</v>
      </c>
      <c r="V9" s="4" t="n">
        <v>6.38338269709493e-06</v>
      </c>
      <c r="W9" s="4" t="n">
        <v>5.839964160259115e-06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7]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0.5748914480209351</v>
      </c>
      <c r="S10" s="4" t="n">
        <v>0.2136163264513015</v>
      </c>
      <c r="T10" s="4" t="n">
        <v>0.2114921361207962</v>
      </c>
      <c r="U10" s="4" t="n">
        <v>3.710423470693058e-07</v>
      </c>
      <c r="V10" s="4" t="n">
        <v>3.328856905682187e-07</v>
      </c>
      <c r="W10" s="4" t="n">
        <v>1.819647366119171e-07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0.5763782262802124</v>
      </c>
      <c r="S11" s="4" t="n">
        <v>0.2117700278759002</v>
      </c>
      <c r="T11" s="4" t="n">
        <v>0.2118517607450485</v>
      </c>
      <c r="U11" s="4" t="n">
        <v>0.000451594532933</v>
      </c>
      <c r="V11" s="4" t="n">
        <v>0.0002758168557193</v>
      </c>
      <c r="W11" s="4" t="n">
        <v>0.0002832565223798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3]</t>
        </is>
      </c>
      <c r="H12" s="3" t="inlineStr">
        <is>
          <t>[2708, 3]</t>
        </is>
      </c>
      <c r="I12" s="3" t="n"/>
      <c r="J12" s="3" t="inlineStr">
        <is>
          <t>[2708,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0.5749215483665466</v>
      </c>
      <c r="S12" s="4" t="n">
        <v>0.2114911377429962</v>
      </c>
      <c r="T12" s="4" t="n">
        <v>0.2135872989892959</v>
      </c>
      <c r="U12" s="4" t="n">
        <v>1.076206353900488e-05</v>
      </c>
      <c r="V12" s="4" t="n">
        <v>6.38338269709493e-06</v>
      </c>
      <c r="W12" s="4" t="n">
        <v>5.839964160259115e-06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3]</t>
        </is>
      </c>
      <c r="H13" s="3" t="inlineStr">
        <is>
          <t>[2708, 3]</t>
        </is>
      </c>
      <c r="I13" s="3" t="n"/>
      <c r="J13" s="3" t="inlineStr">
        <is>
          <t>[2708, 3, 7]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0.5748914480209351</v>
      </c>
      <c r="S13" s="4" t="n">
        <v>0.2136163264513015</v>
      </c>
      <c r="T13" s="4" t="n">
        <v>0.2114921361207962</v>
      </c>
      <c r="U13" s="4" t="n">
        <v>3.710423470693058e-07</v>
      </c>
      <c r="V13" s="4" t="n">
        <v>3.328856905682187e-07</v>
      </c>
      <c r="W13" s="4" t="n">
        <v>1.819647366119171e-07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0.5571310520172119</v>
      </c>
      <c r="S14" s="4" t="n">
        <v>0.2234591692686081</v>
      </c>
      <c r="T14" s="4" t="n">
        <v>0.2194097489118576</v>
      </c>
      <c r="U14" s="4" t="n">
        <v>7.280796853592619e-05</v>
      </c>
      <c r="V14" s="4" t="n">
        <v>3.406982432352379e-05</v>
      </c>
      <c r="W14" s="4" t="n">
        <v>4.05481259804219e-05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0.5555681586265564</v>
      </c>
      <c r="S15" s="4" t="n">
        <v>0.2247240245342254</v>
      </c>
      <c r="T15" s="4" t="n">
        <v>0.2197077572345733</v>
      </c>
      <c r="U15" s="4" t="n">
        <v>1.515553776698653e-06</v>
      </c>
      <c r="V15" s="4" t="n">
        <v>7.384651325992309e-07</v>
      </c>
      <c r="W15" s="4" t="n">
        <v>7.881124588493549e-07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7]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0.5529388785362244</v>
      </c>
      <c r="S16" s="4" t="n">
        <v>0.2230480760335922</v>
      </c>
      <c r="T16" s="4" t="n">
        <v>0.2240130454301834</v>
      </c>
      <c r="U16" s="4" t="n">
        <v>9.433802006242332e-08</v>
      </c>
      <c r="V16" s="4" t="n">
        <v>3.216951682816217e-08</v>
      </c>
      <c r="W16" s="4" t="n">
        <v>3.538018589210878e-08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6.27038101402847e-05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5.012650875693501e-05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4.006733588847729e-05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[2708, 3]</t>
        </is>
      </c>
      <c r="H20" s="3" t="inlineStr">
        <is>
          <t>[2708, 3]</t>
        </is>
      </c>
      <c r="I20" s="3" t="n"/>
      <c r="J20" s="3" t="inlineStr">
        <is>
          <t>[2708,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0.556910514831543</v>
      </c>
      <c r="S20" s="4" t="n">
        <v>0.223539337515831</v>
      </c>
      <c r="T20" s="4" t="n">
        <v>0.21955007314682</v>
      </c>
      <c r="U20" s="4" t="n">
        <v>7.329514482989907e-05</v>
      </c>
      <c r="V20" s="4" t="n">
        <v>3.384747469681315e-05</v>
      </c>
      <c r="W20" s="4" t="n">
        <v>4.111624730285257e-05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[2708, 3]</t>
        </is>
      </c>
      <c r="H21" s="3" t="inlineStr">
        <is>
          <t>[2708, 3]</t>
        </is>
      </c>
      <c r="I21" s="3" t="n"/>
      <c r="J21" s="3" t="inlineStr">
        <is>
          <t>[2708,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0.5553448796272278</v>
      </c>
      <c r="S21" s="4" t="n">
        <v>0.2248161882162094</v>
      </c>
      <c r="T21" s="4" t="n">
        <v>0.2198389768600464</v>
      </c>
      <c r="U21" s="4" t="n">
        <v>1.622176796445274e-06</v>
      </c>
      <c r="V21" s="4" t="n">
        <v>7.841406386432936e-07</v>
      </c>
      <c r="W21" s="4" t="n">
        <v>8.400889441873005e-07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7]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0.5527723431587219</v>
      </c>
      <c r="S22" s="4" t="n">
        <v>0.2231090068817138</v>
      </c>
      <c r="T22" s="4" t="n">
        <v>0.224118560552597</v>
      </c>
      <c r="U22" s="4" t="n">
        <v>5.330685937110503e-08</v>
      </c>
      <c r="V22" s="4" t="n">
        <v>1.55428523385126e-08</v>
      </c>
      <c r="W22" s="4" t="n">
        <v>1.632918689153939e-08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0.556910514831543</v>
      </c>
      <c r="S23" s="4" t="n">
        <v>0.223539337515831</v>
      </c>
      <c r="T23" s="4" t="n">
        <v>0.21955007314682</v>
      </c>
      <c r="U23" s="4" t="n">
        <v>7.329514482989907e-05</v>
      </c>
      <c r="V23" s="4" t="n">
        <v>3.384747469681315e-05</v>
      </c>
      <c r="W23" s="4" t="n">
        <v>4.111624730285257e-05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0.5553448796272278</v>
      </c>
      <c r="S24" s="4" t="n">
        <v>0.2248161882162094</v>
      </c>
      <c r="T24" s="4" t="n">
        <v>0.2198389768600464</v>
      </c>
      <c r="U24" s="4" t="n">
        <v>1.622176796445274e-06</v>
      </c>
      <c r="V24" s="4" t="n">
        <v>7.841406386432936e-07</v>
      </c>
      <c r="W24" s="4" t="n">
        <v>8.400889441873005e-07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0.5527723431587219</v>
      </c>
      <c r="S25" s="4" t="n">
        <v>0.2231090068817138</v>
      </c>
      <c r="T25" s="4" t="n">
        <v>0.224118560552597</v>
      </c>
      <c r="U25" s="4" t="n">
        <v>5.330685937110503e-08</v>
      </c>
      <c r="V25" s="4" t="n">
        <v>1.55428523385126e-08</v>
      </c>
      <c r="W25" s="4" t="n">
        <v>1.632918689153939e-08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0.5519866347312927</v>
      </c>
      <c r="S26" s="4" t="n">
        <v>0.2258888036012649</v>
      </c>
      <c r="T26" s="4" t="n">
        <v>0.2221244573593139</v>
      </c>
      <c r="U26" s="4" t="n">
        <v>6.344611028907821e-05</v>
      </c>
      <c r="V26" s="4" t="n">
        <v>2.678647069842554e-05</v>
      </c>
      <c r="W26" s="4" t="n">
        <v>3.72642680304125e-05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0.5506331920623779</v>
      </c>
      <c r="S27" s="4" t="n">
        <v>0.2271086126565933</v>
      </c>
      <c r="T27" s="4" t="n">
        <v>0.2222581803798675</v>
      </c>
      <c r="U27" s="4" t="n">
        <v>1.443958012714575e-06</v>
      </c>
      <c r="V27" s="4" t="n">
        <v>5.206147761782631e-07</v>
      </c>
      <c r="W27" s="4" t="n">
        <v>9.232599609276804e-07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[2708, 3]</t>
        </is>
      </c>
      <c r="H28" s="3" t="inlineStr">
        <is>
          <t>[2708, 3]</t>
        </is>
      </c>
      <c r="I28" s="3" t="n"/>
      <c r="J28" s="3" t="inlineStr">
        <is>
          <t>[2708, 3, 7]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0.5488494634628296</v>
      </c>
      <c r="S28" s="4" t="n">
        <v>0.2245097011327743</v>
      </c>
      <c r="T28" s="4" t="n">
        <v>0.2266407907009124</v>
      </c>
      <c r="U28" s="4" t="n">
        <v>1.002093910074109e-07</v>
      </c>
      <c r="V28" s="4" t="n">
        <v>2.646207164502812e-08</v>
      </c>
      <c r="W28" s="4" t="n">
        <v>3.443021867610696e-08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4.234381049798659e-05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3.634374271225325e-05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3.68904963302804e-05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0.5519541501998901</v>
      </c>
      <c r="S32" s="4" t="n">
        <v>0.225902646780014</v>
      </c>
      <c r="T32" s="4" t="n">
        <v>0.2221431732177734</v>
      </c>
      <c r="U32" s="4" t="n">
        <v>6.341079279081896e-05</v>
      </c>
      <c r="V32" s="4" t="n">
        <v>2.677638804016169e-05</v>
      </c>
      <c r="W32" s="4" t="n">
        <v>3.723387635545805e-05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0.5506008267402649</v>
      </c>
      <c r="S33" s="4" t="n">
        <v>0.2271241247653961</v>
      </c>
      <c r="T33" s="4" t="n">
        <v>0.2222750186920166</v>
      </c>
      <c r="U33" s="4" t="n">
        <v>1.392419903822883e-06</v>
      </c>
      <c r="V33" s="4" t="n">
        <v>5.064917445452011e-07</v>
      </c>
      <c r="W33" s="4" t="n">
        <v>8.86686677858961e-07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7]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0.5488216280937195</v>
      </c>
      <c r="S34" s="4" t="n">
        <v>0.2245237231254577</v>
      </c>
      <c r="T34" s="4" t="n">
        <v>0.2266546338796615</v>
      </c>
      <c r="U34" s="4" t="n">
        <v>8.938435769323405e-08</v>
      </c>
      <c r="V34" s="4" t="n">
        <v>2.368253326778813e-08</v>
      </c>
      <c r="W34" s="4" t="n">
        <v>3.39241061908524e-08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0.5519541501998901</v>
      </c>
      <c r="S35" s="4" t="n">
        <v>0.225902646780014</v>
      </c>
      <c r="T35" s="4" t="n">
        <v>0.2221431732177734</v>
      </c>
      <c r="U35" s="4" t="n">
        <v>6.341079279081896e-05</v>
      </c>
      <c r="V35" s="4" t="n">
        <v>2.677638804016169e-05</v>
      </c>
      <c r="W35" s="4" t="n">
        <v>3.723387635545805e-05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[2708, 3]</t>
        </is>
      </c>
      <c r="H36" s="3" t="inlineStr">
        <is>
          <t>[2708, 3]</t>
        </is>
      </c>
      <c r="I36" s="3" t="n"/>
      <c r="J36" s="3" t="inlineStr">
        <is>
          <t>[2708,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0.5506008267402649</v>
      </c>
      <c r="S36" s="4" t="n">
        <v>0.2271241247653961</v>
      </c>
      <c r="T36" s="4" t="n">
        <v>0.2222750186920166</v>
      </c>
      <c r="U36" s="4" t="n">
        <v>1.392419903822883e-06</v>
      </c>
      <c r="V36" s="4" t="n">
        <v>5.064917445452011e-07</v>
      </c>
      <c r="W36" s="4" t="n">
        <v>8.86686677858961e-07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[2708, 3]</t>
        </is>
      </c>
      <c r="H37" s="3" t="inlineStr">
        <is>
          <t>[2708, 3]</t>
        </is>
      </c>
      <c r="I37" s="3" t="n"/>
      <c r="J37" s="3" t="inlineStr">
        <is>
          <t>[2708, 3, 7]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0.5488216280937195</v>
      </c>
      <c r="S37" s="4" t="n">
        <v>0.2245237231254577</v>
      </c>
      <c r="T37" s="4" t="n">
        <v>0.2266546338796615</v>
      </c>
      <c r="U37" s="4" t="n">
        <v>8.938435769323405e-08</v>
      </c>
      <c r="V37" s="4" t="n">
        <v>2.368253326778813e-08</v>
      </c>
      <c r="W37" s="4" t="n">
        <v>3.39241061908524e-08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0.5514388680458069</v>
      </c>
      <c r="S38" s="4" t="n">
        <v>0.2261461317539215</v>
      </c>
      <c r="T38" s="4" t="n">
        <v>0.2224149405956268</v>
      </c>
      <c r="U38" s="4" t="n">
        <v>6.074132397770882e-05</v>
      </c>
      <c r="V38" s="4" t="n">
        <v>2.520652924431488e-05</v>
      </c>
      <c r="W38" s="4" t="n">
        <v>3.621578434831463e-05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0.5501371622085571</v>
      </c>
      <c r="S39" s="4" t="n">
        <v>0.2273331582546234</v>
      </c>
      <c r="T39" s="4" t="n">
        <v>0.2225296944379806</v>
      </c>
      <c r="U39" s="4" t="n">
        <v>1.462603677282459e-06</v>
      </c>
      <c r="V39" s="4" t="n">
        <v>6.009028084008605e-07</v>
      </c>
      <c r="W39" s="4" t="n">
        <v>8.618690117145889e-07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7]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0.5484349131584167</v>
      </c>
      <c r="S40" s="4" t="n">
        <v>0.2247358560562133</v>
      </c>
      <c r="T40" s="4" t="n">
        <v>0.2268291711807251</v>
      </c>
      <c r="U40" s="4" t="n">
        <v>6.465615598472142e-08</v>
      </c>
      <c r="V40" s="4" t="n">
        <v>2.996986125936019e-08</v>
      </c>
      <c r="W40" s="4" t="n">
        <v>2.204050453258333e-08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4.278954846995803e-05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3.524208501445897e-05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3.82829910856304e-05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[2708, 3]</t>
        </is>
      </c>
      <c r="H44" s="3" t="inlineStr">
        <is>
          <t>[2708, 3]</t>
        </is>
      </c>
      <c r="I44" s="3" t="n"/>
      <c r="J44" s="3" t="inlineStr">
        <is>
          <t>[2708,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0.5514351725578308</v>
      </c>
      <c r="S44" s="4" t="n">
        <v>0.2261477559804916</v>
      </c>
      <c r="T44" s="4" t="n">
        <v>0.2224170416593551</v>
      </c>
      <c r="U44" s="4" t="n">
        <v>6.076135105104186e-05</v>
      </c>
      <c r="V44" s="4" t="n">
        <v>2.521221722417977e-05</v>
      </c>
      <c r="W44" s="4" t="n">
        <v>3.623455631895922e-05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[2708, 3]</t>
        </is>
      </c>
      <c r="H45" s="3" t="inlineStr">
        <is>
          <t>[2708, 3]</t>
        </is>
      </c>
      <c r="I45" s="3" t="n"/>
      <c r="J45" s="3" t="inlineStr">
        <is>
          <t>[2708,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0.5501335263252258</v>
      </c>
      <c r="S45" s="4" t="n">
        <v>0.2273345440626144</v>
      </c>
      <c r="T45" s="4" t="n">
        <v>0.2225319147109985</v>
      </c>
      <c r="U45" s="4" t="n">
        <v>1.404108047609043e-06</v>
      </c>
      <c r="V45" s="4" t="n">
        <v>5.771941573584627e-07</v>
      </c>
      <c r="W45" s="4" t="n">
        <v>8.267576276921318e-07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7]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0.5484318733215332</v>
      </c>
      <c r="S46" s="4" t="n">
        <v>0.2247374802827835</v>
      </c>
      <c r="T46" s="4" t="n">
        <v>0.2268305718898773</v>
      </c>
      <c r="U46" s="4" t="n">
        <v>8.124983708057698e-08</v>
      </c>
      <c r="V46" s="4" t="n">
        <v>2.332782855773985e-08</v>
      </c>
      <c r="W46" s="4" t="n">
        <v>2.441239210781987e-08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0.5514351725578308</v>
      </c>
      <c r="S47" s="4" t="n">
        <v>0.2261477559804916</v>
      </c>
      <c r="T47" s="4" t="n">
        <v>0.2224170416593551</v>
      </c>
      <c r="U47" s="4" t="n">
        <v>6.076135105104186e-05</v>
      </c>
      <c r="V47" s="4" t="n">
        <v>2.521221722417977e-05</v>
      </c>
      <c r="W47" s="4" t="n">
        <v>3.623455631895922e-05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0.5501335263252258</v>
      </c>
      <c r="S48" s="4" t="n">
        <v>0.2273345440626144</v>
      </c>
      <c r="T48" s="4" t="n">
        <v>0.2225319147109985</v>
      </c>
      <c r="U48" s="4" t="n">
        <v>1.404108047609043e-06</v>
      </c>
      <c r="V48" s="4" t="n">
        <v>5.771941573584627e-07</v>
      </c>
      <c r="W48" s="4" t="n">
        <v>8.267576276921318e-07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0.5484318733215332</v>
      </c>
      <c r="S49" s="4" t="n">
        <v>0.2247374802827835</v>
      </c>
      <c r="T49" s="4" t="n">
        <v>0.2268305718898773</v>
      </c>
      <c r="U49" s="4" t="n">
        <v>8.124983708057698e-08</v>
      </c>
      <c r="V49" s="4" t="n">
        <v>2.332782855773985e-08</v>
      </c>
      <c r="W49" s="4" t="n">
        <v>2.441239210781987e-08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3]</t>
        </is>
      </c>
      <c r="H50" s="3" t="inlineStr">
        <is>
          <t>[2708, 3]</t>
        </is>
      </c>
      <c r="I50" s="3" t="n"/>
      <c r="J50" s="3" t="inlineStr">
        <is>
          <t>[2708,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0.5512195229530334</v>
      </c>
      <c r="S50" s="4" t="n">
        <v>0.2262473553419113</v>
      </c>
      <c r="T50" s="4" t="n">
        <v>0.2225330471992492</v>
      </c>
      <c r="U50" s="4" t="n">
        <v>5.969017365714535e-05</v>
      </c>
      <c r="V50" s="4" t="n">
        <v>2.455901085340884e-05</v>
      </c>
      <c r="W50" s="4" t="n">
        <v>3.584632213460281e-05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3]</t>
        </is>
      </c>
      <c r="H51" s="3" t="inlineStr">
        <is>
          <t>[2708, 3]</t>
        </is>
      </c>
      <c r="I51" s="3" t="n"/>
      <c r="J51" s="3" t="inlineStr">
        <is>
          <t>[2708,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0.5499430894851685</v>
      </c>
      <c r="S51" s="4" t="n">
        <v>0.2274218499660492</v>
      </c>
      <c r="T51" s="4" t="n">
        <v>0.2226350605487823</v>
      </c>
      <c r="U51" s="4" t="n">
        <v>1.38479515499057e-06</v>
      </c>
      <c r="V51" s="4" t="n">
        <v>5.47329079836345e-07</v>
      </c>
      <c r="W51" s="4" t="n">
        <v>8.361064942619123e-07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3]</t>
        </is>
      </c>
      <c r="H52" s="3" t="inlineStr">
        <is>
          <t>[2708, 3]</t>
        </is>
      </c>
      <c r="I52" s="3" t="n"/>
      <c r="J52" s="3" t="inlineStr">
        <is>
          <t>[2708, 3, 7]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0.5482781529426575</v>
      </c>
      <c r="S52" s="4" t="n">
        <v>0.2248146533966064</v>
      </c>
      <c r="T52" s="4" t="n">
        <v>0.2269072085618972</v>
      </c>
      <c r="U52" s="4" t="n">
        <v>7.050045525147652e-08</v>
      </c>
      <c r="V52" s="4" t="n">
        <v>2.840949875348997e-08</v>
      </c>
      <c r="W52" s="4" t="n">
        <v>2.580119584649765e-08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4.589248125786055e-05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3.311060521698739e-05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6.68588882921337e-05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3]</t>
        </is>
      </c>
      <c r="H56" s="3" t="inlineStr">
        <is>
          <t>[2708, 3]</t>
        </is>
      </c>
      <c r="I56" s="3" t="n"/>
      <c r="J56" s="3" t="inlineStr">
        <is>
          <t>[2708,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0.5512153506278992</v>
      </c>
      <c r="S56" s="4" t="n">
        <v>0.2262492030858993</v>
      </c>
      <c r="T56" s="4" t="n">
        <v>0.2225354313850402</v>
      </c>
      <c r="U56" s="4" t="n">
        <v>5.967261313344352e-05</v>
      </c>
      <c r="V56" s="4" t="n">
        <v>2.454827881592792e-05</v>
      </c>
      <c r="W56" s="4" t="n">
        <v>3.584017758839764e-05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3]</t>
        </is>
      </c>
      <c r="H57" s="3" t="inlineStr">
        <is>
          <t>[2708, 3]</t>
        </is>
      </c>
      <c r="I57" s="3" t="n"/>
      <c r="J57" s="3" t="inlineStr">
        <is>
          <t>[2708,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0.5499394536018372</v>
      </c>
      <c r="S57" s="4" t="n">
        <v>0.2274233400821685</v>
      </c>
      <c r="T57" s="4" t="n">
        <v>0.2226371765136718</v>
      </c>
      <c r="U57" s="4" t="n">
        <v>1.338445713372494e-06</v>
      </c>
      <c r="V57" s="4" t="n">
        <v>5.302046020005946e-07</v>
      </c>
      <c r="W57" s="4" t="n">
        <v>8.085679041869298e-07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3]</t>
        </is>
      </c>
      <c r="H58" s="3" t="inlineStr">
        <is>
          <t>[2708, 3]</t>
        </is>
      </c>
      <c r="I58" s="3" t="n"/>
      <c r="J58" s="3" t="inlineStr">
        <is>
          <t>[2708, 3, 7]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0.5482760071754456</v>
      </c>
      <c r="S58" s="4" t="n">
        <v>0.2248151898384094</v>
      </c>
      <c r="T58" s="4" t="n">
        <v>0.2269088327884674</v>
      </c>
      <c r="U58" s="4" t="n">
        <v>8.770780368649866e-08</v>
      </c>
      <c r="V58" s="4" t="n">
        <v>3.225871125778212e-08</v>
      </c>
      <c r="W58" s="4" t="n">
        <v>3.049875374472322e-08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3]</t>
        </is>
      </c>
      <c r="H59" s="3" t="inlineStr">
        <is>
          <t>[2708, 3]</t>
        </is>
      </c>
      <c r="I59" s="3" t="n"/>
      <c r="J59" s="3" t="inlineStr">
        <is>
          <t>[2708,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0.5512153506278992</v>
      </c>
      <c r="S59" s="4" t="n">
        <v>0.2262492030858993</v>
      </c>
      <c r="T59" s="4" t="n">
        <v>0.2225354313850402</v>
      </c>
      <c r="U59" s="4" t="n">
        <v>5.967261313344352e-05</v>
      </c>
      <c r="V59" s="4" t="n">
        <v>2.454827881592792e-05</v>
      </c>
      <c r="W59" s="4" t="n">
        <v>3.584017758839764e-05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3]</t>
        </is>
      </c>
      <c r="H60" s="3" t="inlineStr">
        <is>
          <t>[2708, 3]</t>
        </is>
      </c>
      <c r="I60" s="3" t="n"/>
      <c r="J60" s="3" t="inlineStr">
        <is>
          <t>[2708,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0.5499394536018372</v>
      </c>
      <c r="S60" s="4" t="n">
        <v>0.2274233400821685</v>
      </c>
      <c r="T60" s="4" t="n">
        <v>0.2226371765136718</v>
      </c>
      <c r="U60" s="4" t="n">
        <v>1.338445713372494e-06</v>
      </c>
      <c r="V60" s="4" t="n">
        <v>5.302046020005946e-07</v>
      </c>
      <c r="W60" s="4" t="n">
        <v>8.085679041869298e-07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3]</t>
        </is>
      </c>
      <c r="H61" s="3" t="inlineStr">
        <is>
          <t>[2708, 3]</t>
        </is>
      </c>
      <c r="I61" s="3" t="n"/>
      <c r="J61" s="3" t="inlineStr">
        <is>
          <t>[2708, 3, 7]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0.5482760071754456</v>
      </c>
      <c r="S61" s="4" t="n">
        <v>0.2248151898384094</v>
      </c>
      <c r="T61" s="4" t="n">
        <v>0.2269088327884674</v>
      </c>
      <c r="U61" s="4" t="n">
        <v>8.770780368649866e-08</v>
      </c>
      <c r="V61" s="4" t="n">
        <v>3.225871125778212e-08</v>
      </c>
      <c r="W61" s="4" t="n">
        <v>3.049875374472322e-08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3]</t>
        </is>
      </c>
      <c r="H62" s="3" t="inlineStr">
        <is>
          <t>[2708, 3]</t>
        </is>
      </c>
      <c r="I62" s="3" t="n"/>
      <c r="J62" s="3" t="inlineStr">
        <is>
          <t>[2708,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0.5510093569755554</v>
      </c>
      <c r="S62" s="4" t="n">
        <v>0.2263382971286773</v>
      </c>
      <c r="T62" s="4" t="n">
        <v>0.222652330994606</v>
      </c>
      <c r="U62" s="4" t="n">
        <v>5.919625982642174e-05</v>
      </c>
      <c r="V62" s="4" t="n">
        <v>2.411993591522332e-05</v>
      </c>
      <c r="W62" s="4" t="n">
        <v>3.591656786738895e-05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3]</t>
        </is>
      </c>
      <c r="H63" s="3" t="inlineStr">
        <is>
          <t>[2708, 3]</t>
        </is>
      </c>
      <c r="I63" s="3" t="n"/>
      <c r="J63" s="3" t="inlineStr">
        <is>
          <t>[2708,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0.5497408509254456</v>
      </c>
      <c r="S63" s="4" t="n">
        <v>0.2275123298168182</v>
      </c>
      <c r="T63" s="4" t="n">
        <v>0.222746804356575</v>
      </c>
      <c r="U63" s="4" t="n">
        <v>1.328653524979018e-06</v>
      </c>
      <c r="V63" s="4" t="n">
        <v>5.34885714387201e-07</v>
      </c>
      <c r="W63" s="4" t="n">
        <v>7.931540721983765e-07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3]</t>
        </is>
      </c>
      <c r="H64" s="3" t="inlineStr">
        <is>
          <t>[2708, 3]</t>
        </is>
      </c>
      <c r="I64" s="3" t="n"/>
      <c r="J64" s="3" t="inlineStr">
        <is>
          <t>[2708, 3, 7]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0.5481268167495728</v>
      </c>
      <c r="S64" s="4" t="n">
        <v>0.2249076515436172</v>
      </c>
      <c r="T64" s="4" t="n">
        <v>0.2269654870033264</v>
      </c>
      <c r="U64" s="4" t="n">
        <v>9.489467345247249e-08</v>
      </c>
      <c r="V64" s="4" t="n">
        <v>2.507831631248792e-08</v>
      </c>
      <c r="W64" s="4" t="n">
        <v>2.926944908665519e-08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3.968288813573148e-05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3.088309010691436e-05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2.343270656483371e-05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3]</t>
        </is>
      </c>
      <c r="H68" s="3" t="inlineStr">
        <is>
          <t>[2708, 3]</t>
        </is>
      </c>
      <c r="I68" s="3" t="n"/>
      <c r="J68" s="3" t="inlineStr">
        <is>
          <t>[2708,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0.5510050058364868</v>
      </c>
      <c r="S68" s="4" t="n">
        <v>0.2263403087854385</v>
      </c>
      <c r="T68" s="4" t="n">
        <v>0.2226546257734298</v>
      </c>
      <c r="U68" s="4" t="n">
        <v>5.921526462770999e-05</v>
      </c>
      <c r="V68" s="4" t="n">
        <v>2.410750130366068e-05</v>
      </c>
      <c r="W68" s="4" t="n">
        <v>3.594861846067943e-05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3]</t>
        </is>
      </c>
      <c r="H69" s="3" t="inlineStr">
        <is>
          <t>[2708, 3]</t>
        </is>
      </c>
      <c r="I69" s="3" t="n"/>
      <c r="J69" s="3" t="inlineStr">
        <is>
          <t>[2708,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0.5497364401817322</v>
      </c>
      <c r="S69" s="4" t="n">
        <v>0.22751484811306</v>
      </c>
      <c r="T69" s="4" t="n">
        <v>0.222748652100563</v>
      </c>
      <c r="U69" s="4" t="n">
        <v>1.297826997870288e-06</v>
      </c>
      <c r="V69" s="4" t="n">
        <v>5.223402013143641e-07</v>
      </c>
      <c r="W69" s="4" t="n">
        <v>7.757220146231703e-07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3]</t>
        </is>
      </c>
      <c r="H70" s="3" t="inlineStr">
        <is>
          <t>[2708, 3]</t>
        </is>
      </c>
      <c r="I70" s="3" t="n"/>
      <c r="J70" s="3" t="inlineStr">
        <is>
          <t>[2708, 3, 7]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0.5481234788894653</v>
      </c>
      <c r="S70" s="4" t="n">
        <v>0.2249099463224411</v>
      </c>
      <c r="T70" s="4" t="n">
        <v>0.2269665300846099</v>
      </c>
      <c r="U70" s="4" t="n">
        <v>5.893866017459005e-08</v>
      </c>
      <c r="V70" s="4" t="n">
        <v>2.803978027543508e-08</v>
      </c>
      <c r="W70" s="4" t="n">
        <v>2.824104861076648e-08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3]</t>
        </is>
      </c>
      <c r="H71" s="3" t="inlineStr">
        <is>
          <t>[2708, 3]</t>
        </is>
      </c>
      <c r="I71" s="3" t="n"/>
      <c r="J71" s="3" t="inlineStr">
        <is>
          <t>[2708,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0.5510050058364868</v>
      </c>
      <c r="S71" s="4" t="n">
        <v>0.2263403087854385</v>
      </c>
      <c r="T71" s="4" t="n">
        <v>0.2226546257734298</v>
      </c>
      <c r="U71" s="4" t="n">
        <v>5.921526462770999e-05</v>
      </c>
      <c r="V71" s="4" t="n">
        <v>2.410750130366068e-05</v>
      </c>
      <c r="W71" s="4" t="n">
        <v>3.594861846067943e-05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3]</t>
        </is>
      </c>
      <c r="H72" s="3" t="inlineStr">
        <is>
          <t>[2708, 3]</t>
        </is>
      </c>
      <c r="I72" s="3" t="n"/>
      <c r="J72" s="3" t="inlineStr">
        <is>
          <t>[2708,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0.5497364401817322</v>
      </c>
      <c r="S72" s="4" t="n">
        <v>0.22751484811306</v>
      </c>
      <c r="T72" s="4" t="n">
        <v>0.222748652100563</v>
      </c>
      <c r="U72" s="4" t="n">
        <v>1.297826997870288e-06</v>
      </c>
      <c r="V72" s="4" t="n">
        <v>5.223402013143641e-07</v>
      </c>
      <c r="W72" s="4" t="n">
        <v>7.757220146231703e-07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3]</t>
        </is>
      </c>
      <c r="H73" s="3" t="inlineStr">
        <is>
          <t>[2708, 3]</t>
        </is>
      </c>
      <c r="I73" s="3" t="n"/>
      <c r="J73" s="3" t="inlineStr">
        <is>
          <t>[2708, 3, 7]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0.5481234788894653</v>
      </c>
      <c r="S73" s="4" t="n">
        <v>0.2249099463224411</v>
      </c>
      <c r="T73" s="4" t="n">
        <v>0.2269665300846099</v>
      </c>
      <c r="U73" s="4" t="n">
        <v>5.893866017459005e-08</v>
      </c>
      <c r="V73" s="4" t="n">
        <v>2.803978027543508e-08</v>
      </c>
      <c r="W73" s="4" t="n">
        <v>2.824104861076648e-08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2026-04-29T03:30:25Z</dcterms:created>
  <dcterms:modified xsi:type="dcterms:W3CDTF">2026-04-29T03:30:26Z</dcterms:modified>
</cp:coreProperties>
</file>