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1.945869445800781</v>
      </c>
      <c r="C2" s="4" t="n">
        <v>1.945828914642334</v>
      </c>
      <c r="D2" s="4" t="n">
        <v>1.94582998752594</v>
      </c>
      <c r="E2" s="4" t="n">
        <v>0.4142857142857143</v>
      </c>
      <c r="F2" s="4" t="n">
        <v>0.362</v>
      </c>
      <c r="G2" s="4" t="n">
        <v>0.373</v>
      </c>
      <c r="H2" s="4" t="n">
        <v>0.005</v>
      </c>
      <c r="I2" s="4" t="n">
        <v>0.362</v>
      </c>
      <c r="J2" s="4" t="n">
        <v>0.373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1.945793390274048</v>
      </c>
      <c r="C3" s="4" t="n">
        <v>1.94579005241394</v>
      </c>
      <c r="D3" s="4" t="n">
        <v>1.945788621902466</v>
      </c>
      <c r="E3" s="4" t="n">
        <v>0.5428571428571428</v>
      </c>
      <c r="F3" s="4" t="n">
        <v>0.484</v>
      </c>
      <c r="G3" s="4" t="n">
        <v>0.511</v>
      </c>
      <c r="H3" s="4" t="n">
        <v>0.005</v>
      </c>
      <c r="I3" s="4" t="n">
        <v>0.484</v>
      </c>
      <c r="J3" s="4" t="n">
        <v>0.511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1.94576895236969</v>
      </c>
      <c r="C4" s="4" t="n">
        <v>1.945762038230896</v>
      </c>
      <c r="D4" s="4" t="n">
        <v>1.945760607719421</v>
      </c>
      <c r="E4" s="4" t="n">
        <v>0.6142857142857143</v>
      </c>
      <c r="F4" s="4" t="n">
        <v>0.532</v>
      </c>
      <c r="G4" s="4" t="n">
        <v>0.5629999999999999</v>
      </c>
      <c r="H4" s="4" t="n">
        <v>0.005</v>
      </c>
      <c r="I4" s="4" t="n">
        <v>0.532</v>
      </c>
      <c r="J4" s="4" t="n">
        <v>0.5629999999999999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1.945697426795959</v>
      </c>
      <c r="C5" s="4" t="n">
        <v>1.94574236869812</v>
      </c>
      <c r="D5" s="4" t="n">
        <v>1.945740342140198</v>
      </c>
      <c r="E5" s="4" t="n">
        <v>0.6285714285714286</v>
      </c>
      <c r="F5" s="4" t="n">
        <v>0.546</v>
      </c>
      <c r="G5" s="4" t="n">
        <v>0.54</v>
      </c>
      <c r="H5" s="4" t="n">
        <v>0.005</v>
      </c>
      <c r="I5" s="4" t="n">
        <v>0.546</v>
      </c>
      <c r="J5" s="4" t="n">
        <v>0.54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1.945676565170288</v>
      </c>
      <c r="C6" s="4" t="n">
        <v>1.945722103118896</v>
      </c>
      <c r="D6" s="4" t="n">
        <v>1.945720434188843</v>
      </c>
      <c r="E6" s="4" t="n">
        <v>0.6071428571428571</v>
      </c>
      <c r="F6" s="4" t="n">
        <v>0.51</v>
      </c>
      <c r="G6" s="4" t="n">
        <v>0.509</v>
      </c>
      <c r="H6" s="4" t="n">
        <v>0.005</v>
      </c>
      <c r="I6" s="4" t="n">
        <v>0.546</v>
      </c>
      <c r="J6" s="4" t="n">
        <v>0.54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1.945632696151733</v>
      </c>
      <c r="C7" s="4" t="n">
        <v>1.945709109306335</v>
      </c>
      <c r="D7" s="4" t="n">
        <v>1.945707678794861</v>
      </c>
      <c r="E7" s="4" t="n">
        <v>0.5357142857142857</v>
      </c>
      <c r="F7" s="4" t="n">
        <v>0.39</v>
      </c>
      <c r="G7" s="4" t="n">
        <v>0.395</v>
      </c>
      <c r="H7" s="4" t="n">
        <v>0.005</v>
      </c>
      <c r="I7" s="4" t="n">
        <v>0.546</v>
      </c>
      <c r="J7" s="4" t="n">
        <v>0.54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1.94564425945282</v>
      </c>
      <c r="C8" s="4" t="n">
        <v>1.945698499679565</v>
      </c>
      <c r="D8" s="4" t="n">
        <v>1.945696592330933</v>
      </c>
      <c r="E8" s="4" t="n">
        <v>0.5142857142857142</v>
      </c>
      <c r="F8" s="4" t="n">
        <v>0.36</v>
      </c>
      <c r="G8" s="4" t="n">
        <v>0.361</v>
      </c>
      <c r="H8" s="4" t="n">
        <v>0.005</v>
      </c>
      <c r="I8" s="4" t="n">
        <v>0.546</v>
      </c>
      <c r="J8" s="4" t="n">
        <v>0.54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1.945633769035339</v>
      </c>
      <c r="C9" s="4" t="n">
        <v>1.945690035820007</v>
      </c>
      <c r="D9" s="4" t="n">
        <v>1.945688247680664</v>
      </c>
      <c r="E9" s="4" t="n">
        <v>0.4857142857142857</v>
      </c>
      <c r="F9" s="4" t="n">
        <v>0.34</v>
      </c>
      <c r="G9" s="4" t="n">
        <v>0.348</v>
      </c>
      <c r="H9" s="4" t="n">
        <v>0.005</v>
      </c>
      <c r="I9" s="4" t="n">
        <v>0.546</v>
      </c>
      <c r="J9" s="4" t="n">
        <v>0.54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1.945598721504211</v>
      </c>
      <c r="C10" s="4" t="n">
        <v>1.945680856704712</v>
      </c>
      <c r="D10" s="4" t="n">
        <v>1.945679306983948</v>
      </c>
      <c r="E10" s="4" t="n">
        <v>0.4714285714285714</v>
      </c>
      <c r="F10" s="4" t="n">
        <v>0.326</v>
      </c>
      <c r="G10" s="4" t="n">
        <v>0.337</v>
      </c>
      <c r="H10" s="4" t="n">
        <v>0.005</v>
      </c>
      <c r="I10" s="4" t="n">
        <v>0.546</v>
      </c>
      <c r="J10" s="4" t="n">
        <v>0.54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1.945606589317322</v>
      </c>
      <c r="C11" s="4" t="n">
        <v>1.945669293403625</v>
      </c>
      <c r="D11" s="4" t="n">
        <v>1.945668697357178</v>
      </c>
      <c r="E11" s="4" t="n">
        <v>0.4642857142857143</v>
      </c>
      <c r="F11" s="4" t="n">
        <v>0.316</v>
      </c>
      <c r="G11" s="4" t="n">
        <v>0.329</v>
      </c>
      <c r="H11" s="4" t="n">
        <v>0.005</v>
      </c>
      <c r="I11" s="4" t="n">
        <v>0.546</v>
      </c>
      <c r="J11" s="4" t="n">
        <v>0.54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1.945571660995483</v>
      </c>
      <c r="C12" s="4" t="n">
        <v>1.94565486907959</v>
      </c>
      <c r="D12" s="4" t="n">
        <v>1.945656061172485</v>
      </c>
      <c r="E12" s="4" t="n">
        <v>0.4714285714285714</v>
      </c>
      <c r="F12" s="4" t="n">
        <v>0.306</v>
      </c>
      <c r="G12" s="4" t="n">
        <v>0.313</v>
      </c>
      <c r="H12" s="4" t="n">
        <v>0.005</v>
      </c>
      <c r="I12" s="4" t="n">
        <v>0.546</v>
      </c>
      <c r="J12" s="4" t="n">
        <v>0.54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1.945552229881287</v>
      </c>
      <c r="C13" s="4" t="n">
        <v>1.945640802383423</v>
      </c>
      <c r="D13" s="4" t="n">
        <v>1.945643544197083</v>
      </c>
      <c r="E13" s="4" t="n">
        <v>0.4142857142857143</v>
      </c>
      <c r="F13" s="4" t="n">
        <v>0.278</v>
      </c>
      <c r="G13" s="4" t="n">
        <v>0.297</v>
      </c>
      <c r="H13" s="4" t="n">
        <v>0.005</v>
      </c>
      <c r="I13" s="4" t="n">
        <v>0.546</v>
      </c>
      <c r="J13" s="4" t="n">
        <v>0.54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1.945517182350159</v>
      </c>
      <c r="C14" s="4" t="n">
        <v>1.945631146430969</v>
      </c>
      <c r="D14" s="4" t="n">
        <v>1.945634841918945</v>
      </c>
      <c r="E14" s="4" t="n">
        <v>0.3928571428571428</v>
      </c>
      <c r="F14" s="4" t="n">
        <v>0.26</v>
      </c>
      <c r="G14" s="4" t="n">
        <v>0.278</v>
      </c>
      <c r="H14" s="4" t="n">
        <v>0.003</v>
      </c>
      <c r="I14" s="4" t="n">
        <v>0.546</v>
      </c>
      <c r="J14" s="4" t="n">
        <v>0.54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1.945516705513</v>
      </c>
      <c r="C15" s="4" t="n">
        <v>1.945622682571411</v>
      </c>
      <c r="D15" s="4" t="n">
        <v>1.945626974105835</v>
      </c>
      <c r="E15" s="4" t="n">
        <v>0.3785714285714286</v>
      </c>
      <c r="F15" s="4" t="n">
        <v>0.24</v>
      </c>
      <c r="G15" s="4" t="n">
        <v>0.268</v>
      </c>
      <c r="H15" s="4" t="n">
        <v>0.003</v>
      </c>
      <c r="I15" s="4" t="n">
        <v>0.546</v>
      </c>
      <c r="J15" s="4" t="n">
        <v>0.54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1.945542216300964</v>
      </c>
      <c r="C16" s="4" t="n">
        <v>1.945616841316223</v>
      </c>
      <c r="D16" s="4" t="n">
        <v>1.945621728897095</v>
      </c>
      <c r="E16" s="4" t="n">
        <v>0.3785714285714286</v>
      </c>
      <c r="F16" s="4" t="n">
        <v>0.24</v>
      </c>
      <c r="G16" s="4" t="n">
        <v>0.266</v>
      </c>
      <c r="H16" s="4" t="n">
        <v>0.003</v>
      </c>
      <c r="I16" s="4" t="n">
        <v>0.546</v>
      </c>
      <c r="J16" s="4" t="n">
        <v>0.54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1.945534348487854</v>
      </c>
      <c r="C17" s="4" t="n">
        <v>1.945611476898193</v>
      </c>
      <c r="D17" s="4" t="n">
        <v>1.945616722106934</v>
      </c>
      <c r="E17" s="4" t="n">
        <v>0.3714285714285714</v>
      </c>
      <c r="F17" s="4" t="n">
        <v>0.236</v>
      </c>
      <c r="G17" s="4" t="n">
        <v>0.26</v>
      </c>
      <c r="H17" s="4" t="n">
        <v>0.003</v>
      </c>
      <c r="I17" s="4" t="n">
        <v>0.546</v>
      </c>
      <c r="J17" s="4" t="n">
        <v>0.54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1.945565819740295</v>
      </c>
      <c r="C18" s="4" t="n">
        <v>1.94560968875885</v>
      </c>
      <c r="D18" s="4" t="n">
        <v>1.94561505317688</v>
      </c>
      <c r="E18" s="4" t="n">
        <v>0.3785714285714286</v>
      </c>
      <c r="F18" s="4" t="n">
        <v>0.242</v>
      </c>
      <c r="G18" s="4" t="n">
        <v>0.262</v>
      </c>
      <c r="H18" s="4" t="n">
        <v>0.003</v>
      </c>
      <c r="I18" s="4" t="n">
        <v>0.546</v>
      </c>
      <c r="J18" s="4" t="n">
        <v>0.54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1.945491433143616</v>
      </c>
      <c r="C19" s="4" t="n">
        <v>1.945607662200928</v>
      </c>
      <c r="D19" s="4" t="n">
        <v>1.945613145828247</v>
      </c>
      <c r="E19" s="4" t="n">
        <v>0.3714285714285714</v>
      </c>
      <c r="F19" s="4" t="n">
        <v>0.238</v>
      </c>
      <c r="G19" s="4" t="n">
        <v>0.254</v>
      </c>
      <c r="H19" s="4" t="n">
        <v>0.003</v>
      </c>
      <c r="I19" s="4" t="n">
        <v>0.546</v>
      </c>
      <c r="J19" s="4" t="n">
        <v>0.54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1.945517897605896</v>
      </c>
      <c r="C20" s="4" t="n">
        <v>1.94560694694519</v>
      </c>
      <c r="D20" s="4" t="n">
        <v>1.945612549781799</v>
      </c>
      <c r="E20" s="4" t="n">
        <v>0.3642857142857143</v>
      </c>
      <c r="F20" s="4" t="n">
        <v>0.238</v>
      </c>
      <c r="G20" s="4" t="n">
        <v>0.255</v>
      </c>
      <c r="H20" s="4" t="n">
        <v>0.003</v>
      </c>
      <c r="I20" s="4" t="n">
        <v>0.546</v>
      </c>
      <c r="J20" s="4" t="n">
        <v>0.54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1.945490837097168</v>
      </c>
      <c r="C21" s="4" t="n">
        <v>1.945605278015137</v>
      </c>
      <c r="D21" s="4" t="n">
        <v>1.945611357688904</v>
      </c>
      <c r="E21" s="4" t="n">
        <v>0.3428571428571429</v>
      </c>
      <c r="F21" s="4" t="n">
        <v>0.232</v>
      </c>
      <c r="G21" s="4" t="n">
        <v>0.251</v>
      </c>
      <c r="H21" s="4" t="n">
        <v>0.003</v>
      </c>
      <c r="I21" s="4" t="n">
        <v>0.546</v>
      </c>
      <c r="J21" s="4" t="n">
        <v>0.54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1.945456862449646</v>
      </c>
      <c r="C22" s="4" t="n">
        <v>1.94560182094574</v>
      </c>
      <c r="D22" s="4" t="n">
        <v>1.945608615875244</v>
      </c>
      <c r="E22" s="4" t="n">
        <v>0.3214285714285715</v>
      </c>
      <c r="F22" s="4" t="n">
        <v>0.216</v>
      </c>
      <c r="G22" s="4" t="n">
        <v>0.241</v>
      </c>
      <c r="H22" s="4" t="n">
        <v>0.003</v>
      </c>
      <c r="I22" s="4" t="n">
        <v>0.546</v>
      </c>
      <c r="J22" s="4" t="n">
        <v>0.54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1.945521116256714</v>
      </c>
      <c r="C23" s="4" t="n">
        <v>1.945599555969238</v>
      </c>
      <c r="D23" s="4" t="n">
        <v>1.94560706615448</v>
      </c>
      <c r="E23" s="4" t="n">
        <v>0.3071428571428572</v>
      </c>
      <c r="F23" s="4" t="n">
        <v>0.206</v>
      </c>
      <c r="G23" s="4" t="n">
        <v>0.228</v>
      </c>
      <c r="H23" s="4" t="n">
        <v>0.003</v>
      </c>
      <c r="I23" s="4" t="n">
        <v>0.546</v>
      </c>
      <c r="J23" s="4" t="n">
        <v>0.54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1.94548773765564</v>
      </c>
      <c r="C24" s="4" t="n">
        <v>1.945597648620605</v>
      </c>
      <c r="D24" s="4" t="n">
        <v>1.945605516433716</v>
      </c>
      <c r="E24" s="4" t="n">
        <v>0.3071428571428572</v>
      </c>
      <c r="F24" s="4" t="n">
        <v>0.206</v>
      </c>
      <c r="G24" s="4" t="n">
        <v>0.231</v>
      </c>
      <c r="H24" s="4" t="n">
        <v>0.003</v>
      </c>
      <c r="I24" s="4" t="n">
        <v>0.546</v>
      </c>
      <c r="J24" s="4" t="n">
        <v>0.54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1.945480823516846</v>
      </c>
      <c r="C25" s="4" t="n">
        <v>1.945595741271973</v>
      </c>
      <c r="D25" s="4" t="n">
        <v>1.945603847503662</v>
      </c>
      <c r="E25" s="4" t="n">
        <v>0.3</v>
      </c>
      <c r="F25" s="4" t="n">
        <v>0.202</v>
      </c>
      <c r="G25" s="4" t="n">
        <v>0.221</v>
      </c>
      <c r="H25" s="4" t="n">
        <v>0.003</v>
      </c>
      <c r="I25" s="4" t="n">
        <v>0.546</v>
      </c>
      <c r="J25" s="4" t="n">
        <v>0.54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1.945566654205322</v>
      </c>
      <c r="C26" s="4" t="n">
        <v>1.94559645652771</v>
      </c>
      <c r="D26" s="4" t="n">
        <v>1.945604681968689</v>
      </c>
      <c r="E26" s="4" t="n">
        <v>0.3</v>
      </c>
      <c r="F26" s="4" t="n">
        <v>0.192</v>
      </c>
      <c r="G26" s="4" t="n">
        <v>0.219</v>
      </c>
      <c r="H26" s="4" t="n">
        <v>0.0018</v>
      </c>
      <c r="I26" s="4" t="n">
        <v>0.546</v>
      </c>
      <c r="J26" s="4" t="n">
        <v>0.54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1.945477724075317</v>
      </c>
      <c r="C27" s="4" t="n">
        <v>1.945596933364868</v>
      </c>
      <c r="D27" s="4" t="n">
        <v>1.945605516433716</v>
      </c>
      <c r="E27" s="4" t="n">
        <v>0.2928571428571429</v>
      </c>
      <c r="F27" s="4" t="n">
        <v>0.186</v>
      </c>
      <c r="G27" s="4" t="n">
        <v>0.212</v>
      </c>
      <c r="H27" s="4" t="n">
        <v>0.0018</v>
      </c>
      <c r="I27" s="4" t="n">
        <v>0.546</v>
      </c>
      <c r="J27" s="4" t="n">
        <v>0.54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1.945485591888428</v>
      </c>
      <c r="C28" s="4" t="n">
        <v>1.945597410202026</v>
      </c>
      <c r="D28" s="4" t="n">
        <v>1.945606231689453</v>
      </c>
      <c r="E28" s="4" t="n">
        <v>0.2714285714285714</v>
      </c>
      <c r="F28" s="4" t="n">
        <v>0.184</v>
      </c>
      <c r="G28" s="4" t="n">
        <v>0.204</v>
      </c>
      <c r="H28" s="4" t="n">
        <v>0.0018</v>
      </c>
      <c r="I28" s="4" t="n">
        <v>0.546</v>
      </c>
      <c r="J28" s="4" t="n">
        <v>0.54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1.945544242858887</v>
      </c>
      <c r="C29" s="4" t="n">
        <v>1.94559919834137</v>
      </c>
      <c r="D29" s="4" t="n">
        <v>1.945608139038086</v>
      </c>
      <c r="E29" s="4" t="n">
        <v>0.2642857142857143</v>
      </c>
      <c r="F29" s="4" t="n">
        <v>0.18</v>
      </c>
      <c r="G29" s="4" t="n">
        <v>0.199</v>
      </c>
      <c r="H29" s="4" t="n">
        <v>0.0018</v>
      </c>
      <c r="I29" s="4" t="n">
        <v>0.546</v>
      </c>
      <c r="J29" s="4" t="n">
        <v>0.54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1.945461392402649</v>
      </c>
      <c r="C30" s="4" t="n">
        <v>1.945599555969238</v>
      </c>
      <c r="D30" s="4" t="n">
        <v>1.945609092712402</v>
      </c>
      <c r="E30" s="4" t="n">
        <v>0.2357142857142857</v>
      </c>
      <c r="F30" s="4" t="n">
        <v>0.18</v>
      </c>
      <c r="G30" s="4" t="n">
        <v>0.191</v>
      </c>
      <c r="H30" s="4" t="n">
        <v>0.0018</v>
      </c>
      <c r="I30" s="4" t="n">
        <v>0.546</v>
      </c>
      <c r="J30" s="4" t="n">
        <v>0.54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1.945525884628296</v>
      </c>
      <c r="C31" s="4" t="n">
        <v>1.945600867271423</v>
      </c>
      <c r="D31" s="4" t="n">
        <v>1.945610880851746</v>
      </c>
      <c r="E31" s="4" t="n">
        <v>0.2285714285714286</v>
      </c>
      <c r="F31" s="4" t="n">
        <v>0.178</v>
      </c>
      <c r="G31" s="4" t="n">
        <v>0.185</v>
      </c>
      <c r="H31" s="4" t="n">
        <v>0.0018</v>
      </c>
      <c r="I31" s="4" t="n">
        <v>0.546</v>
      </c>
      <c r="J31" s="4" t="n">
        <v>0.54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1.94551956653595</v>
      </c>
      <c r="C32" s="4" t="n">
        <v>1.945602297782898</v>
      </c>
      <c r="D32" s="4" t="n">
        <v>1.945612549781799</v>
      </c>
      <c r="E32" s="4" t="n">
        <v>0.2214285714285714</v>
      </c>
      <c r="F32" s="4" t="n">
        <v>0.182</v>
      </c>
      <c r="G32" s="4" t="n">
        <v>0.183</v>
      </c>
      <c r="H32" s="4" t="n">
        <v>0.0018</v>
      </c>
      <c r="I32" s="4" t="n">
        <v>0.546</v>
      </c>
      <c r="J32" s="4" t="n">
        <v>0.54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1.945509552955627</v>
      </c>
      <c r="C33" s="4" t="n">
        <v>1.945603728294373</v>
      </c>
      <c r="D33" s="4" t="n">
        <v>1.945614576339722</v>
      </c>
      <c r="E33" s="4" t="n">
        <v>0.2214285714285714</v>
      </c>
      <c r="F33" s="4" t="n">
        <v>0.18</v>
      </c>
      <c r="G33" s="4" t="n">
        <v>0.177</v>
      </c>
      <c r="H33" s="4" t="n">
        <v>0.0018</v>
      </c>
      <c r="I33" s="4" t="n">
        <v>0.546</v>
      </c>
      <c r="J33" s="4" t="n">
        <v>0.54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1.945493221282959</v>
      </c>
      <c r="C34" s="4" t="n">
        <v>1.945604801177979</v>
      </c>
      <c r="D34" s="4" t="n">
        <v>1.945616245269775</v>
      </c>
      <c r="E34" s="4" t="n">
        <v>0.2214285714285714</v>
      </c>
      <c r="F34" s="4" t="n">
        <v>0.178</v>
      </c>
      <c r="G34" s="4" t="n">
        <v>0.176</v>
      </c>
      <c r="H34" s="4" t="n">
        <v>0.0018</v>
      </c>
      <c r="I34" s="4" t="n">
        <v>0.546</v>
      </c>
      <c r="J34" s="4" t="n">
        <v>0.54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1.945538759231567</v>
      </c>
      <c r="C35" s="4" t="n">
        <v>1.945605874061584</v>
      </c>
      <c r="D35" s="4" t="n">
        <v>1.945617437362671</v>
      </c>
      <c r="E35" s="4" t="n">
        <v>0.2214285714285714</v>
      </c>
      <c r="F35" s="4" t="n">
        <v>0.178</v>
      </c>
      <c r="G35" s="4" t="n">
        <v>0.176</v>
      </c>
      <c r="H35" s="4" t="n">
        <v>0.0018</v>
      </c>
      <c r="I35" s="4" t="n">
        <v>0.546</v>
      </c>
      <c r="J35" s="4" t="n">
        <v>0.54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1.945574283599854</v>
      </c>
      <c r="C36" s="4" t="n">
        <v>1.945609092712402</v>
      </c>
      <c r="D36" s="4" t="n">
        <v>1.945620775222778</v>
      </c>
      <c r="E36" s="4" t="n">
        <v>0.2214285714285714</v>
      </c>
      <c r="F36" s="4" t="n">
        <v>0.18</v>
      </c>
      <c r="G36" s="4" t="n">
        <v>0.175</v>
      </c>
      <c r="H36" s="4" t="n">
        <v>0.0018</v>
      </c>
      <c r="I36" s="4" t="n">
        <v>0.546</v>
      </c>
      <c r="J36" s="4" t="n">
        <v>0.54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1.945537686347961</v>
      </c>
      <c r="C37" s="4" t="n">
        <v>1.945611238479614</v>
      </c>
      <c r="D37" s="4" t="n">
        <v>1.94562292098999</v>
      </c>
      <c r="E37" s="4" t="n">
        <v>0.2142857142857143</v>
      </c>
      <c r="F37" s="4" t="n">
        <v>0.178</v>
      </c>
      <c r="G37" s="4" t="n">
        <v>0.173</v>
      </c>
      <c r="H37" s="4" t="n">
        <v>0.00108</v>
      </c>
      <c r="I37" s="4" t="n">
        <v>0.546</v>
      </c>
      <c r="J37" s="4" t="n">
        <v>0.54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1.945522427558899</v>
      </c>
      <c r="C38" s="4" t="n">
        <v>1.945613265037537</v>
      </c>
      <c r="D38" s="4" t="n">
        <v>1.945625185966492</v>
      </c>
      <c r="E38" s="4" t="n">
        <v>0.2142857142857143</v>
      </c>
      <c r="F38" s="4" t="n">
        <v>0.178</v>
      </c>
      <c r="G38" s="4" t="n">
        <v>0.173</v>
      </c>
      <c r="H38" s="4" t="n">
        <v>0.00108</v>
      </c>
      <c r="I38" s="4" t="n">
        <v>0.546</v>
      </c>
      <c r="J38" s="4" t="n">
        <v>0.54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1.945491671562195</v>
      </c>
      <c r="C39" s="4" t="n">
        <v>1.945614457130432</v>
      </c>
      <c r="D39" s="4" t="n">
        <v>1.945626735687256</v>
      </c>
      <c r="E39" s="4" t="n">
        <v>0.2142857142857143</v>
      </c>
      <c r="F39" s="4" t="n">
        <v>0.178</v>
      </c>
      <c r="G39" s="4" t="n">
        <v>0.172</v>
      </c>
      <c r="H39" s="4" t="n">
        <v>0.00108</v>
      </c>
      <c r="I39" s="4" t="n">
        <v>0.546</v>
      </c>
      <c r="J39" s="4" t="n">
        <v>0.54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1.945489525794983</v>
      </c>
      <c r="C40" s="4" t="n">
        <v>1.945615410804749</v>
      </c>
      <c r="D40" s="4" t="n">
        <v>1.945627808570862</v>
      </c>
      <c r="E40" s="4" t="n">
        <v>0.2142857142857143</v>
      </c>
      <c r="F40" s="4" t="n">
        <v>0.176</v>
      </c>
      <c r="G40" s="4" t="n">
        <v>0.171</v>
      </c>
      <c r="H40" s="4" t="n">
        <v>0.00108</v>
      </c>
      <c r="I40" s="4" t="n">
        <v>0.546</v>
      </c>
      <c r="J40" s="4" t="n">
        <v>0.54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1.945579290390015</v>
      </c>
      <c r="C41" s="4" t="n">
        <v>1.945617079734802</v>
      </c>
      <c r="D41" s="4" t="n">
        <v>1.945629596710205</v>
      </c>
      <c r="E41" s="4" t="n">
        <v>0.2071428571428572</v>
      </c>
      <c r="F41" s="4" t="n">
        <v>0.178</v>
      </c>
      <c r="G41" s="4" t="n">
        <v>0.171</v>
      </c>
      <c r="H41" s="4" t="n">
        <v>0.00108</v>
      </c>
      <c r="I41" s="4" t="n">
        <v>0.546</v>
      </c>
      <c r="J41" s="4" t="n">
        <v>0.54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1.945570588111877</v>
      </c>
      <c r="C42" s="4" t="n">
        <v>1.945619344711304</v>
      </c>
      <c r="D42" s="4" t="n">
        <v>1.945632100105286</v>
      </c>
      <c r="E42" s="4" t="n">
        <v>0.2071428571428572</v>
      </c>
      <c r="F42" s="4" t="n">
        <v>0.176</v>
      </c>
      <c r="G42" s="4" t="n">
        <v>0.171</v>
      </c>
      <c r="H42" s="4" t="n">
        <v>0.00108</v>
      </c>
      <c r="I42" s="4" t="n">
        <v>0.546</v>
      </c>
      <c r="J42" s="4" t="n">
        <v>0.54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1.945509314537048</v>
      </c>
      <c r="C43" s="4" t="n">
        <v>1.945621371269226</v>
      </c>
      <c r="D43" s="4" t="n">
        <v>1.945634007453918</v>
      </c>
      <c r="E43" s="4" t="n">
        <v>0.2142857142857143</v>
      </c>
      <c r="F43" s="4" t="n">
        <v>0.176</v>
      </c>
      <c r="G43" s="4" t="n">
        <v>0.169</v>
      </c>
      <c r="H43" s="4" t="n">
        <v>0.00108</v>
      </c>
      <c r="I43" s="4" t="n">
        <v>0.546</v>
      </c>
      <c r="J43" s="4" t="n">
        <v>0.54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1.945642471313477</v>
      </c>
      <c r="C44" s="4" t="n">
        <v>1.945625066757202</v>
      </c>
      <c r="D44" s="4" t="n">
        <v>1.945637822151184</v>
      </c>
      <c r="E44" s="4" t="n">
        <v>0.2142857142857143</v>
      </c>
      <c r="F44" s="4" t="n">
        <v>0.176</v>
      </c>
      <c r="G44" s="4" t="n">
        <v>0.172</v>
      </c>
      <c r="H44" s="4" t="n">
        <v>0.00108</v>
      </c>
      <c r="I44" s="4" t="n">
        <v>0.546</v>
      </c>
      <c r="J44" s="4" t="n">
        <v>0.54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1.945614457130432</v>
      </c>
      <c r="C45" s="4" t="n">
        <v>1.945630192756653</v>
      </c>
      <c r="D45" s="4" t="n">
        <v>1.945642590522766</v>
      </c>
      <c r="E45" s="4" t="n">
        <v>0.2214285714285714</v>
      </c>
      <c r="F45" s="4" t="n">
        <v>0.178</v>
      </c>
      <c r="G45" s="4" t="n">
        <v>0.174</v>
      </c>
      <c r="H45" s="4" t="n">
        <v>0.00108</v>
      </c>
      <c r="I45" s="4" t="n">
        <v>0.546</v>
      </c>
      <c r="J45" s="4" t="n">
        <v>0.54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1.945578217506409</v>
      </c>
      <c r="C46" s="4" t="n">
        <v>1.945635557174683</v>
      </c>
      <c r="D46" s="4" t="n">
        <v>1.945647597312927</v>
      </c>
      <c r="E46" s="4" t="n">
        <v>0.2214285714285714</v>
      </c>
      <c r="F46" s="4" t="n">
        <v>0.176</v>
      </c>
      <c r="G46" s="4" t="n">
        <v>0.176</v>
      </c>
      <c r="H46" s="4" t="n">
        <v>0.00108</v>
      </c>
      <c r="I46" s="4" t="n">
        <v>0.546</v>
      </c>
      <c r="J46" s="4" t="n">
        <v>0.54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1.945559740066528</v>
      </c>
      <c r="C47" s="4" t="n">
        <v>1.945640325546265</v>
      </c>
      <c r="D47" s="4" t="n">
        <v>1.945652365684509</v>
      </c>
      <c r="E47" s="4" t="n">
        <v>0.2214285714285714</v>
      </c>
      <c r="F47" s="4" t="n">
        <v>0.18</v>
      </c>
      <c r="G47" s="4" t="n">
        <v>0.176</v>
      </c>
      <c r="H47" s="4" t="n">
        <v>0.00108</v>
      </c>
      <c r="I47" s="4" t="n">
        <v>0.546</v>
      </c>
      <c r="J47" s="4" t="n">
        <v>0.54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1.945571422576904</v>
      </c>
      <c r="C48" s="4" t="n">
        <v>1.945643067359924</v>
      </c>
      <c r="D48" s="4" t="n">
        <v>1.9456547498703</v>
      </c>
      <c r="E48" s="4" t="n">
        <v>0.2214285714285714</v>
      </c>
      <c r="F48" s="4" t="n">
        <v>0.178</v>
      </c>
      <c r="G48" s="4" t="n">
        <v>0.176</v>
      </c>
      <c r="H48" s="4" t="n">
        <v>0.000648</v>
      </c>
      <c r="I48" s="4" t="n">
        <v>0.546</v>
      </c>
      <c r="J48" s="4" t="n">
        <v>0.54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1.945557713508606</v>
      </c>
      <c r="C49" s="4" t="n">
        <v>1.945645213127136</v>
      </c>
      <c r="D49" s="4" t="n">
        <v>1.945657014846802</v>
      </c>
      <c r="E49" s="4" t="n">
        <v>0.2214285714285714</v>
      </c>
      <c r="F49" s="4" t="n">
        <v>0.178</v>
      </c>
      <c r="G49" s="4" t="n">
        <v>0.176</v>
      </c>
      <c r="H49" s="4" t="n">
        <v>0.000648</v>
      </c>
      <c r="I49" s="4" t="n">
        <v>0.546</v>
      </c>
      <c r="J49" s="4" t="n">
        <v>0.54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1.945605039596558</v>
      </c>
      <c r="C50" s="4" t="n">
        <v>1.945647954940796</v>
      </c>
      <c r="D50" s="4" t="n">
        <v>1.945659518241882</v>
      </c>
      <c r="E50" s="4" t="n">
        <v>0.2214285714285714</v>
      </c>
      <c r="F50" s="4" t="n">
        <v>0.178</v>
      </c>
      <c r="G50" s="4" t="n">
        <v>0.176</v>
      </c>
      <c r="H50" s="4" t="n">
        <v>0.000648</v>
      </c>
      <c r="I50" s="4" t="n">
        <v>0.546</v>
      </c>
      <c r="J50" s="4" t="n">
        <v>0.54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1.945591568946838</v>
      </c>
      <c r="C51" s="4" t="n">
        <v>1.945650458335876</v>
      </c>
      <c r="D51" s="4" t="n">
        <v>1.945662140846252</v>
      </c>
      <c r="E51" s="4" t="n">
        <v>0.2214285714285714</v>
      </c>
      <c r="F51" s="4" t="n">
        <v>0.178</v>
      </c>
      <c r="G51" s="4" t="n">
        <v>0.177</v>
      </c>
      <c r="H51" s="4" t="n">
        <v>0.000648</v>
      </c>
      <c r="I51" s="4" t="n">
        <v>0.546</v>
      </c>
      <c r="J51" s="4" t="n">
        <v>0.54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1.945536613464355</v>
      </c>
      <c r="C52" s="4" t="n">
        <v>1.94565212726593</v>
      </c>
      <c r="D52" s="4" t="n">
        <v>1.945663809776306</v>
      </c>
      <c r="E52" s="4" t="n">
        <v>0.2071428571428572</v>
      </c>
      <c r="F52" s="4" t="n">
        <v>0.178</v>
      </c>
      <c r="G52" s="4" t="n">
        <v>0.176</v>
      </c>
      <c r="H52" s="4" t="n">
        <v>0.000648</v>
      </c>
      <c r="I52" s="4" t="n">
        <v>0.546</v>
      </c>
      <c r="J52" s="4" t="n">
        <v>0.54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1.945600628852844</v>
      </c>
      <c r="C53" s="4" t="n">
        <v>1.945654034614563</v>
      </c>
      <c r="D53" s="4" t="n">
        <v>1.945665717124939</v>
      </c>
      <c r="E53" s="4" t="n">
        <v>0.2071428571428572</v>
      </c>
      <c r="F53" s="4" t="n">
        <v>0.178</v>
      </c>
      <c r="G53" s="4" t="n">
        <v>0.175</v>
      </c>
      <c r="H53" s="4" t="n">
        <v>0.000648</v>
      </c>
      <c r="I53" s="4" t="n">
        <v>0.546</v>
      </c>
      <c r="J53" s="4" t="n">
        <v>0.54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1.945604205131531</v>
      </c>
      <c r="C54" s="4" t="n">
        <v>1.945656061172485</v>
      </c>
      <c r="D54" s="4" t="n">
        <v>1.945667505264282</v>
      </c>
      <c r="E54" s="4" t="n">
        <v>0.2071428571428572</v>
      </c>
      <c r="F54" s="4" t="n">
        <v>0.178</v>
      </c>
      <c r="G54" s="4" t="n">
        <v>0.175</v>
      </c>
      <c r="H54" s="4" t="n">
        <v>0.000648</v>
      </c>
      <c r="I54" s="4" t="n">
        <v>0.546</v>
      </c>
      <c r="J54" s="4" t="n">
        <v>0.54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1.945636391639709</v>
      </c>
      <c r="C55" s="4" t="n">
        <v>1.945658445358276</v>
      </c>
      <c r="D55" s="4" t="n">
        <v>1.945669889450073</v>
      </c>
      <c r="E55" s="4" t="n">
        <v>0.2071428571428572</v>
      </c>
      <c r="F55" s="4" t="n">
        <v>0.178</v>
      </c>
      <c r="G55" s="4" t="n">
        <v>0.176</v>
      </c>
      <c r="H55" s="4" t="n">
        <v>0.000648</v>
      </c>
      <c r="I55" s="4" t="n">
        <v>0.546</v>
      </c>
      <c r="J55" s="4" t="n">
        <v>0.54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1.945578694343567</v>
      </c>
      <c r="C56" s="4" t="n">
        <v>1.945660591125488</v>
      </c>
      <c r="D56" s="4" t="n">
        <v>1.945672154426575</v>
      </c>
      <c r="E56" s="4" t="n">
        <v>0.2071428571428572</v>
      </c>
      <c r="F56" s="4" t="n">
        <v>0.18</v>
      </c>
      <c r="G56" s="4" t="n">
        <v>0.176</v>
      </c>
      <c r="H56" s="4" t="n">
        <v>0.000648</v>
      </c>
      <c r="I56" s="4" t="n">
        <v>0.546</v>
      </c>
      <c r="J56" s="4" t="n">
        <v>0.54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1.94558322429657</v>
      </c>
      <c r="C57" s="4" t="n">
        <v>1.9456627368927</v>
      </c>
      <c r="D57" s="4" t="n">
        <v>1.945674061775208</v>
      </c>
      <c r="E57" s="4" t="n">
        <v>0.2071428571428572</v>
      </c>
      <c r="F57" s="4" t="n">
        <v>0.18</v>
      </c>
      <c r="G57" s="4" t="n">
        <v>0.175</v>
      </c>
      <c r="H57" s="4" t="n">
        <v>0.000648</v>
      </c>
      <c r="I57" s="4" t="n">
        <v>0.546</v>
      </c>
      <c r="J57" s="4" t="n">
        <v>0.54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1.945562362670898</v>
      </c>
      <c r="C58" s="4" t="n">
        <v>1.945664048194885</v>
      </c>
      <c r="D58" s="4" t="n">
        <v>1.945675492286682</v>
      </c>
      <c r="E58" s="4" t="n">
        <v>0.2071428571428572</v>
      </c>
      <c r="F58" s="4" t="n">
        <v>0.18</v>
      </c>
      <c r="G58" s="4" t="n">
        <v>0.175</v>
      </c>
      <c r="H58" s="4" t="n">
        <v>0.000648</v>
      </c>
      <c r="I58" s="4" t="n">
        <v>0.546</v>
      </c>
      <c r="J58" s="4" t="n">
        <v>0.54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1.945580363273621</v>
      </c>
      <c r="C59" s="4" t="n">
        <v>1.945664882659912</v>
      </c>
      <c r="D59" s="4" t="n">
        <v>1.945676326751709</v>
      </c>
      <c r="E59" s="4" t="n">
        <v>0.2071428571428572</v>
      </c>
      <c r="F59" s="4" t="n">
        <v>0.176</v>
      </c>
      <c r="G59" s="4" t="n">
        <v>0.175</v>
      </c>
      <c r="H59" s="4" t="n">
        <v>0.0003888</v>
      </c>
      <c r="I59" s="4" t="n">
        <v>0.546</v>
      </c>
      <c r="J59" s="4" t="n">
        <v>0.54</v>
      </c>
      <c r="K59" s="3" t="n">
        <v>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1.945617198944092</v>
      </c>
      <c r="C60" s="4" t="n">
        <v>1.945665717124939</v>
      </c>
      <c r="D60" s="4" t="n">
        <v>1.945677280426025</v>
      </c>
      <c r="E60" s="4" t="n">
        <v>0.2071428571428572</v>
      </c>
      <c r="F60" s="4" t="n">
        <v>0.176</v>
      </c>
      <c r="G60" s="4" t="n">
        <v>0.175</v>
      </c>
      <c r="H60" s="4" t="n">
        <v>0.0003888</v>
      </c>
      <c r="I60" s="4" t="n">
        <v>0.546</v>
      </c>
      <c r="J60" s="4" t="n">
        <v>0.54</v>
      </c>
      <c r="K60" s="3" t="n">
        <v>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1.945596098899841</v>
      </c>
      <c r="C61" s="4" t="n">
        <v>1.945666790008545</v>
      </c>
      <c r="D61" s="4" t="n">
        <v>1.945678353309631</v>
      </c>
      <c r="E61" s="4" t="n">
        <v>0.2071428571428572</v>
      </c>
      <c r="F61" s="4" t="n">
        <v>0.176</v>
      </c>
      <c r="G61" s="4" t="n">
        <v>0.174</v>
      </c>
      <c r="H61" s="4" t="n">
        <v>0.0003888</v>
      </c>
      <c r="I61" s="4" t="n">
        <v>0.546</v>
      </c>
      <c r="J61" s="4" t="n">
        <v>0.54</v>
      </c>
      <c r="K61" s="3" t="n">
        <v>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1.945580005645752</v>
      </c>
      <c r="C62" s="4" t="n">
        <v>1.945667624473572</v>
      </c>
      <c r="D62" s="4" t="n">
        <v>1.945679187774658</v>
      </c>
      <c r="E62" s="4" t="n">
        <v>0.2071428571428572</v>
      </c>
      <c r="F62" s="4" t="n">
        <v>0.174</v>
      </c>
      <c r="G62" s="4" t="n">
        <v>0.173</v>
      </c>
      <c r="H62" s="4" t="n">
        <v>0.0003888</v>
      </c>
      <c r="I62" s="4" t="n">
        <v>0.546</v>
      </c>
      <c r="J62" s="4" t="n">
        <v>0.54</v>
      </c>
      <c r="K62" s="3" t="n">
        <v>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1.945560097694397</v>
      </c>
      <c r="C63" s="4" t="n">
        <v>1.94566798210144</v>
      </c>
      <c r="D63" s="4" t="n">
        <v>1.945679903030396</v>
      </c>
      <c r="E63" s="4" t="n">
        <v>0.2</v>
      </c>
      <c r="F63" s="4" t="n">
        <v>0.172</v>
      </c>
      <c r="G63" s="4" t="n">
        <v>0.172</v>
      </c>
      <c r="H63" s="4" t="n">
        <v>0.0003888</v>
      </c>
      <c r="I63" s="4" t="n">
        <v>0.546</v>
      </c>
      <c r="J63" s="4" t="n">
        <v>0.54</v>
      </c>
      <c r="K63" s="3" t="n">
        <v>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1.945641160011292</v>
      </c>
      <c r="C64" s="4" t="n">
        <v>1.945668816566467</v>
      </c>
      <c r="D64" s="4" t="n">
        <v>1.945680618286133</v>
      </c>
      <c r="E64" s="4" t="n">
        <v>0.2</v>
      </c>
      <c r="F64" s="4" t="n">
        <v>0.172</v>
      </c>
      <c r="G64" s="4" t="n">
        <v>0.172</v>
      </c>
      <c r="H64" s="4" t="n">
        <v>0.0003888</v>
      </c>
      <c r="I64" s="4" t="n">
        <v>0.546</v>
      </c>
      <c r="J64" s="4" t="n">
        <v>0.54</v>
      </c>
      <c r="K64" s="3" t="n">
        <v>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1.945594787597656</v>
      </c>
      <c r="C65" s="4" t="n">
        <v>1.945669651031494</v>
      </c>
      <c r="D65" s="4" t="n">
        <v>1.945681571960449</v>
      </c>
      <c r="E65" s="4" t="n">
        <v>0.2</v>
      </c>
      <c r="F65" s="4" t="n">
        <v>0.172</v>
      </c>
      <c r="G65" s="4" t="n">
        <v>0.171</v>
      </c>
      <c r="H65" s="4" t="n">
        <v>0.0003888</v>
      </c>
      <c r="I65" s="4" t="n">
        <v>0.546</v>
      </c>
      <c r="J65" s="4" t="n">
        <v>0.54</v>
      </c>
      <c r="K65" s="3" t="n">
        <v>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1.945634841918945</v>
      </c>
      <c r="C66" s="4" t="n">
        <v>1.945670604705811</v>
      </c>
      <c r="D66" s="4" t="n">
        <v>1.945682644844055</v>
      </c>
      <c r="E66" s="4" t="n">
        <v>0.2</v>
      </c>
      <c r="F66" s="4" t="n">
        <v>0.172</v>
      </c>
      <c r="G66" s="4" t="n">
        <v>0.169</v>
      </c>
      <c r="H66" s="4" t="n">
        <v>0.0003888</v>
      </c>
      <c r="I66" s="4" t="n">
        <v>0.546</v>
      </c>
      <c r="J66" s="4" t="n">
        <v>0.54</v>
      </c>
      <c r="K66" s="3" t="n">
        <v>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1.945605516433716</v>
      </c>
      <c r="C67" s="4" t="n">
        <v>1.945671677589417</v>
      </c>
      <c r="D67" s="4" t="n">
        <v>1.945683717727661</v>
      </c>
      <c r="E67" s="4" t="n">
        <v>0.2</v>
      </c>
      <c r="F67" s="4" t="n">
        <v>0.172</v>
      </c>
      <c r="G67" s="4" t="n">
        <v>0.168</v>
      </c>
      <c r="H67" s="4" t="n">
        <v>0.0003888</v>
      </c>
      <c r="I67" s="4" t="n">
        <v>0.546</v>
      </c>
      <c r="J67" s="4" t="n">
        <v>0.54</v>
      </c>
      <c r="K67" s="3" t="n">
        <v>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1.945589780807495</v>
      </c>
      <c r="C68" s="4" t="n">
        <v>1.945672631263733</v>
      </c>
      <c r="D68" s="4" t="n">
        <v>1.945684552192688</v>
      </c>
      <c r="E68" s="4" t="n">
        <v>0.2</v>
      </c>
      <c r="F68" s="4" t="n">
        <v>0.172</v>
      </c>
      <c r="G68" s="4" t="n">
        <v>0.167</v>
      </c>
      <c r="H68" s="4" t="n">
        <v>0.0003888</v>
      </c>
      <c r="I68" s="4" t="n">
        <v>0.546</v>
      </c>
      <c r="J68" s="4" t="n">
        <v>0.54</v>
      </c>
      <c r="K68" s="3" t="n">
        <v>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1.94560718536377</v>
      </c>
      <c r="C69" s="4" t="n">
        <v>1.94567334651947</v>
      </c>
      <c r="D69" s="4" t="n">
        <v>1.945685267448425</v>
      </c>
      <c r="E69" s="4" t="n">
        <v>0.2</v>
      </c>
      <c r="F69" s="4" t="n">
        <v>0.172</v>
      </c>
      <c r="G69" s="4" t="n">
        <v>0.167</v>
      </c>
      <c r="H69" s="4" t="n">
        <v>0.0003888</v>
      </c>
      <c r="I69" s="4" t="n">
        <v>0.546</v>
      </c>
      <c r="J69" s="4" t="n">
        <v>0.54</v>
      </c>
      <c r="K69" s="3" t="n">
        <v>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1.945573687553406</v>
      </c>
      <c r="C70" s="4" t="n">
        <v>1.945673704147339</v>
      </c>
      <c r="D70" s="4" t="n">
        <v>1.945685744285583</v>
      </c>
      <c r="E70" s="4" t="n">
        <v>0.2</v>
      </c>
      <c r="F70" s="4" t="n">
        <v>0.172</v>
      </c>
      <c r="G70" s="4" t="n">
        <v>0.167</v>
      </c>
      <c r="H70" s="4" t="n">
        <v>0.00023328</v>
      </c>
      <c r="I70" s="4" t="n">
        <v>0.546</v>
      </c>
      <c r="J70" s="4" t="n">
        <v>0.54</v>
      </c>
      <c r="K70" s="3" t="n">
        <v>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1.945650577545166</v>
      </c>
      <c r="C71" s="4" t="n">
        <v>1.945674300193787</v>
      </c>
      <c r="D71" s="4" t="n">
        <v>1.94568657875061</v>
      </c>
      <c r="E71" s="4" t="n">
        <v>0.2</v>
      </c>
      <c r="F71" s="4" t="n">
        <v>0.172</v>
      </c>
      <c r="G71" s="4" t="n">
        <v>0.166</v>
      </c>
      <c r="H71" s="4" t="n">
        <v>0.00023328</v>
      </c>
      <c r="I71" s="4" t="n">
        <v>0.546</v>
      </c>
      <c r="J71" s="4" t="n">
        <v>0.54</v>
      </c>
      <c r="K71" s="3" t="n">
        <v>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1.945636034011841</v>
      </c>
      <c r="C72" s="4" t="n">
        <v>1.945675134658813</v>
      </c>
      <c r="D72" s="4" t="n">
        <v>1.945687294006348</v>
      </c>
      <c r="E72" s="4" t="n">
        <v>0.2</v>
      </c>
      <c r="F72" s="4" t="n">
        <v>0.172</v>
      </c>
      <c r="G72" s="4" t="n">
        <v>0.164</v>
      </c>
      <c r="H72" s="4" t="n">
        <v>0.00023328</v>
      </c>
      <c r="I72" s="4" t="n">
        <v>0.546</v>
      </c>
      <c r="J72" s="4" t="n">
        <v>0.54</v>
      </c>
      <c r="K72" s="3" t="n">
        <v>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1.945597887039185</v>
      </c>
      <c r="C73" s="4" t="n">
        <v>1.945675730705261</v>
      </c>
      <c r="D73" s="4" t="n">
        <v>1.945688009262085</v>
      </c>
      <c r="E73" s="4" t="n">
        <v>0.2</v>
      </c>
      <c r="F73" s="4" t="n">
        <v>0.172</v>
      </c>
      <c r="G73" s="4" t="n">
        <v>0.164</v>
      </c>
      <c r="H73" s="4" t="n">
        <v>0.00023328</v>
      </c>
      <c r="I73" s="4" t="n">
        <v>0.546</v>
      </c>
      <c r="J73" s="4" t="n">
        <v>0.54</v>
      </c>
      <c r="K73" s="3" t="n">
        <v>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1.945648193359375</v>
      </c>
      <c r="C74" s="4" t="n">
        <v>1.945676803588867</v>
      </c>
      <c r="D74" s="4" t="n">
        <v>1.945688843727112</v>
      </c>
      <c r="E74" s="4" t="n">
        <v>0.2</v>
      </c>
      <c r="F74" s="4" t="n">
        <v>0.172</v>
      </c>
      <c r="G74" s="4" t="n">
        <v>0.164</v>
      </c>
      <c r="H74" s="4" t="n">
        <v>0.00023328</v>
      </c>
      <c r="I74" s="4" t="n">
        <v>0.546</v>
      </c>
      <c r="J74" s="4" t="n">
        <v>0.54</v>
      </c>
      <c r="K74" s="3" t="n">
        <v>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1.945637345314026</v>
      </c>
      <c r="C75" s="4" t="n">
        <v>1.945677757263184</v>
      </c>
      <c r="D75" s="4" t="n">
        <v>1.945689678192139</v>
      </c>
      <c r="E75" s="4" t="n">
        <v>0.2</v>
      </c>
      <c r="F75" s="4" t="n">
        <v>0.172</v>
      </c>
      <c r="G75" s="4" t="n">
        <v>0.164</v>
      </c>
      <c r="H75" s="4" t="n">
        <v>0.00023328</v>
      </c>
      <c r="I75" s="4" t="n">
        <v>0.546</v>
      </c>
      <c r="J75" s="4" t="n">
        <v>0.54</v>
      </c>
      <c r="K75" s="3" t="n">
        <v>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1.945674300193787</v>
      </c>
      <c r="C76" s="4" t="n">
        <v>1.94567883014679</v>
      </c>
      <c r="D76" s="4" t="n">
        <v>1.945690751075745</v>
      </c>
      <c r="E76" s="4" t="n">
        <v>0.2</v>
      </c>
      <c r="F76" s="4" t="n">
        <v>0.172</v>
      </c>
      <c r="G76" s="4" t="n">
        <v>0.164</v>
      </c>
      <c r="H76" s="4" t="n">
        <v>0.00023328</v>
      </c>
      <c r="I76" s="4" t="n">
        <v>0.546</v>
      </c>
      <c r="J76" s="4" t="n">
        <v>0.54</v>
      </c>
      <c r="K76" s="3" t="n">
        <v>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1.945622086524963</v>
      </c>
      <c r="C77" s="4" t="n">
        <v>1.945680022239685</v>
      </c>
      <c r="D77" s="4" t="n">
        <v>1.94569194316864</v>
      </c>
      <c r="E77" s="4" t="n">
        <v>0.2</v>
      </c>
      <c r="F77" s="4" t="n">
        <v>0.172</v>
      </c>
      <c r="G77" s="4" t="n">
        <v>0.164</v>
      </c>
      <c r="H77" s="4" t="n">
        <v>0.00023328</v>
      </c>
      <c r="I77" s="4" t="n">
        <v>0.546</v>
      </c>
      <c r="J77" s="4" t="n">
        <v>0.54</v>
      </c>
      <c r="K77" s="3" t="n">
        <v>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1.945638656616211</v>
      </c>
      <c r="C78" s="4" t="n">
        <v>1.94568133354187</v>
      </c>
      <c r="D78" s="4" t="n">
        <v>1.945693135261536</v>
      </c>
      <c r="E78" s="4" t="n">
        <v>0.2</v>
      </c>
      <c r="F78" s="4" t="n">
        <v>0.172</v>
      </c>
      <c r="G78" s="4" t="n">
        <v>0.164</v>
      </c>
      <c r="H78" s="4" t="n">
        <v>0.00023328</v>
      </c>
      <c r="I78" s="4" t="n">
        <v>0.546</v>
      </c>
      <c r="J78" s="4" t="n">
        <v>0.54</v>
      </c>
      <c r="K78" s="3" t="n">
        <v>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1.945641398429871</v>
      </c>
      <c r="C79" s="4" t="n">
        <v>1.945682644844055</v>
      </c>
      <c r="D79" s="4" t="n">
        <v>1.945694327354431</v>
      </c>
      <c r="E79" s="4" t="n">
        <v>0.2</v>
      </c>
      <c r="F79" s="4" t="n">
        <v>0.172</v>
      </c>
      <c r="G79" s="4" t="n">
        <v>0.164</v>
      </c>
      <c r="H79" s="4" t="n">
        <v>0.00023328</v>
      </c>
      <c r="I79" s="4" t="n">
        <v>0.546</v>
      </c>
      <c r="J79" s="4" t="n">
        <v>0.54</v>
      </c>
      <c r="K79" s="3" t="n">
        <v>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1.945664286613464</v>
      </c>
      <c r="C80" s="4" t="n">
        <v>1.94568407535553</v>
      </c>
      <c r="D80" s="4" t="n">
        <v>1.945695519447327</v>
      </c>
      <c r="E80" s="4" t="n">
        <v>0.2</v>
      </c>
      <c r="F80" s="4" t="n">
        <v>0.172</v>
      </c>
      <c r="G80" s="4" t="n">
        <v>0.165</v>
      </c>
      <c r="H80" s="4" t="n">
        <v>0.00023328</v>
      </c>
      <c r="I80" s="4" t="n">
        <v>0.546</v>
      </c>
      <c r="J80" s="4" t="n">
        <v>0.54</v>
      </c>
      <c r="K80" s="3" t="n">
        <v>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1.945590257644653</v>
      </c>
      <c r="C81" s="4" t="n">
        <v>1.945684790611267</v>
      </c>
      <c r="D81" s="4" t="n">
        <v>1.945696353912354</v>
      </c>
      <c r="E81" s="4" t="n">
        <v>0.2</v>
      </c>
      <c r="F81" s="4" t="n">
        <v>0.172</v>
      </c>
      <c r="G81" s="4" t="n">
        <v>0.165</v>
      </c>
      <c r="H81" s="4" t="n">
        <v>0.000139968</v>
      </c>
      <c r="I81" s="4" t="n">
        <v>0.546</v>
      </c>
      <c r="J81" s="4" t="n">
        <v>0.54</v>
      </c>
      <c r="K81" s="3" t="n">
        <v>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1.945611596107483</v>
      </c>
      <c r="C82" s="4" t="n">
        <v>1.945685505867004</v>
      </c>
      <c r="D82" s="4" t="n">
        <v>1.945697069168091</v>
      </c>
      <c r="E82" s="4" t="n">
        <v>0.2</v>
      </c>
      <c r="F82" s="4" t="n">
        <v>0.172</v>
      </c>
      <c r="G82" s="4" t="n">
        <v>0.164</v>
      </c>
      <c r="H82" s="4" t="n">
        <v>0.000139968</v>
      </c>
      <c r="I82" s="4" t="n">
        <v>0.546</v>
      </c>
      <c r="J82" s="4" t="n">
        <v>0.54</v>
      </c>
      <c r="K82" s="3" t="n">
        <v>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1.94559919834137</v>
      </c>
      <c r="C83" s="4" t="n">
        <v>1.945685982704163</v>
      </c>
      <c r="D83" s="4" t="n">
        <v>1.945697546005249</v>
      </c>
      <c r="E83" s="4" t="n">
        <v>0.2</v>
      </c>
      <c r="F83" s="4" t="n">
        <v>0.172</v>
      </c>
      <c r="G83" s="4" t="n">
        <v>0.164</v>
      </c>
      <c r="H83" s="4" t="n">
        <v>0.000139968</v>
      </c>
      <c r="I83" s="4" t="n">
        <v>0.546</v>
      </c>
      <c r="J83" s="4" t="n">
        <v>0.54</v>
      </c>
      <c r="K83" s="3" t="n">
        <v>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1.945625901222229</v>
      </c>
      <c r="C84" s="4" t="n">
        <v>1.945686817169189</v>
      </c>
      <c r="D84" s="4" t="n">
        <v>1.945698142051697</v>
      </c>
      <c r="E84" s="4" t="n">
        <v>0.2</v>
      </c>
      <c r="F84" s="4" t="n">
        <v>0.172</v>
      </c>
      <c r="G84" s="4" t="n">
        <v>0.164</v>
      </c>
      <c r="H84" s="4" t="n">
        <v>0.000139968</v>
      </c>
      <c r="I84" s="4" t="n">
        <v>0.546</v>
      </c>
      <c r="J84" s="4" t="n">
        <v>0.54</v>
      </c>
      <c r="K84" s="3" t="n">
        <v>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1.945696115493774</v>
      </c>
      <c r="C85" s="4" t="n">
        <v>1.945687413215637</v>
      </c>
      <c r="D85" s="4" t="n">
        <v>1.945698857307434</v>
      </c>
      <c r="E85" s="4" t="n">
        <v>0.2</v>
      </c>
      <c r="F85" s="4" t="n">
        <v>0.172</v>
      </c>
      <c r="G85" s="4" t="n">
        <v>0.164</v>
      </c>
      <c r="H85" s="4" t="n">
        <v>0.000139968</v>
      </c>
      <c r="I85" s="4" t="n">
        <v>0.546</v>
      </c>
      <c r="J85" s="4" t="n">
        <v>0.54</v>
      </c>
      <c r="K85" s="3" t="n">
        <v>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1.945601344108582</v>
      </c>
      <c r="C86" s="4" t="n">
        <v>1.945688009262085</v>
      </c>
      <c r="D86" s="4" t="n">
        <v>1.945699453353882</v>
      </c>
      <c r="E86" s="4" t="n">
        <v>0.2</v>
      </c>
      <c r="F86" s="4" t="n">
        <v>0.172</v>
      </c>
      <c r="G86" s="4" t="n">
        <v>0.164</v>
      </c>
      <c r="H86" s="4" t="n">
        <v>0.000139968</v>
      </c>
      <c r="I86" s="4" t="n">
        <v>0.546</v>
      </c>
      <c r="J86" s="4" t="n">
        <v>0.54</v>
      </c>
      <c r="K86" s="3" t="n">
        <v>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1.945645093917847</v>
      </c>
      <c r="C87" s="4" t="n">
        <v>1.945688843727112</v>
      </c>
      <c r="D87" s="4" t="n">
        <v>1.94570004940033</v>
      </c>
      <c r="E87" s="4" t="n">
        <v>0.2</v>
      </c>
      <c r="F87" s="4" t="n">
        <v>0.172</v>
      </c>
      <c r="G87" s="4" t="n">
        <v>0.164</v>
      </c>
      <c r="H87" s="4" t="n">
        <v>0.000139968</v>
      </c>
      <c r="I87" s="4" t="n">
        <v>0.546</v>
      </c>
      <c r="J87" s="4" t="n">
        <v>0.54</v>
      </c>
      <c r="K87" s="3" t="n">
        <v>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1.945598959922791</v>
      </c>
      <c r="C88" s="4" t="n">
        <v>1.94568943977356</v>
      </c>
      <c r="D88" s="4" t="n">
        <v>1.945700645446777</v>
      </c>
      <c r="E88" s="4" t="n">
        <v>0.2</v>
      </c>
      <c r="F88" s="4" t="n">
        <v>0.172</v>
      </c>
      <c r="G88" s="4" t="n">
        <v>0.164</v>
      </c>
      <c r="H88" s="4" t="n">
        <v>0.000139968</v>
      </c>
      <c r="I88" s="4" t="n">
        <v>0.546</v>
      </c>
      <c r="J88" s="4" t="n">
        <v>0.54</v>
      </c>
      <c r="K88" s="3" t="n">
        <v>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1.945634722709656</v>
      </c>
      <c r="C89" s="4" t="n">
        <v>1.945689916610718</v>
      </c>
      <c r="D89" s="4" t="n">
        <v>1.945701241493225</v>
      </c>
      <c r="E89" s="4" t="n">
        <v>0.2</v>
      </c>
      <c r="F89" s="4" t="n">
        <v>0.172</v>
      </c>
      <c r="G89" s="4" t="n">
        <v>0.164</v>
      </c>
      <c r="H89" s="4" t="n">
        <v>0.000139968</v>
      </c>
      <c r="I89" s="4" t="n">
        <v>0.546</v>
      </c>
      <c r="J89" s="4" t="n">
        <v>0.54</v>
      </c>
      <c r="K89" s="3" t="n">
        <v>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1.945637702941895</v>
      </c>
      <c r="C90" s="4" t="n">
        <v>1.945690631866455</v>
      </c>
      <c r="D90" s="4" t="n">
        <v>1.945701837539673</v>
      </c>
      <c r="E90" s="4" t="n">
        <v>0.2</v>
      </c>
      <c r="F90" s="4" t="n">
        <v>0.172</v>
      </c>
      <c r="G90" s="4" t="n">
        <v>0.164</v>
      </c>
      <c r="H90" s="4" t="n">
        <v>0.000139968</v>
      </c>
      <c r="I90" s="4" t="n">
        <v>0.546</v>
      </c>
      <c r="J90" s="4" t="n">
        <v>0.54</v>
      </c>
      <c r="K90" s="3" t="n">
        <v>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1.945637106895447</v>
      </c>
      <c r="C91" s="4" t="n">
        <v>1.945691108703613</v>
      </c>
      <c r="D91" s="4" t="n">
        <v>1.945702433586121</v>
      </c>
      <c r="E91" s="4" t="n">
        <v>0.2</v>
      </c>
      <c r="F91" s="4" t="n">
        <v>0.172</v>
      </c>
      <c r="G91" s="4" t="n">
        <v>0.164</v>
      </c>
      <c r="H91" s="4" t="n">
        <v>0.000139968</v>
      </c>
      <c r="I91" s="4" t="n">
        <v>0.546</v>
      </c>
      <c r="J91" s="4" t="n">
        <v>0.54</v>
      </c>
      <c r="K91" s="3" t="n">
        <v>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1.945589065551758</v>
      </c>
      <c r="C92" s="4" t="n">
        <v>1.945691347122192</v>
      </c>
      <c r="D92" s="4" t="n">
        <v>1.9457026720047</v>
      </c>
      <c r="E92" s="4" t="n">
        <v>0.2</v>
      </c>
      <c r="F92" s="4" t="n">
        <v>0.172</v>
      </c>
      <c r="G92" s="4" t="n">
        <v>0.164</v>
      </c>
      <c r="H92" s="4" t="n">
        <v>8.398079999999999e-05</v>
      </c>
      <c r="I92" s="4" t="n">
        <v>0.546</v>
      </c>
      <c r="J92" s="4" t="n">
        <v>0.54</v>
      </c>
      <c r="K92" s="3" t="n">
        <v>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1.945656061172485</v>
      </c>
      <c r="C93" s="4" t="n">
        <v>1.945691704750061</v>
      </c>
      <c r="D93" s="4" t="n">
        <v>1.945703029632568</v>
      </c>
      <c r="E93" s="4" t="n">
        <v>0.2</v>
      </c>
      <c r="F93" s="4" t="n">
        <v>0.172</v>
      </c>
      <c r="G93" s="4" t="n">
        <v>0.164</v>
      </c>
      <c r="H93" s="4" t="n">
        <v>8.398079999999999e-05</v>
      </c>
      <c r="I93" s="4" t="n">
        <v>0.546</v>
      </c>
      <c r="J93" s="4" t="n">
        <v>0.54</v>
      </c>
      <c r="K93" s="3" t="n">
        <v>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1.945639252662659</v>
      </c>
      <c r="C94" s="4" t="n">
        <v>1.94569194316864</v>
      </c>
      <c r="D94" s="4" t="n">
        <v>1.945703268051147</v>
      </c>
      <c r="E94" s="4" t="n">
        <v>0.2</v>
      </c>
      <c r="F94" s="4" t="n">
        <v>0.172</v>
      </c>
      <c r="G94" s="4" t="n">
        <v>0.164</v>
      </c>
      <c r="H94" s="4" t="n">
        <v>8.398079999999999e-05</v>
      </c>
      <c r="I94" s="4" t="n">
        <v>0.546</v>
      </c>
      <c r="J94" s="4" t="n">
        <v>0.54</v>
      </c>
      <c r="K94" s="3" t="n">
        <v>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1.945630073547363</v>
      </c>
      <c r="C95" s="4" t="n">
        <v>1.945692420005798</v>
      </c>
      <c r="D95" s="4" t="n">
        <v>1.945703506469727</v>
      </c>
      <c r="E95" s="4" t="n">
        <v>0.2</v>
      </c>
      <c r="F95" s="4" t="n">
        <v>0.172</v>
      </c>
      <c r="G95" s="4" t="n">
        <v>0.164</v>
      </c>
      <c r="H95" s="4" t="n">
        <v>8.398079999999999e-05</v>
      </c>
      <c r="I95" s="4" t="n">
        <v>0.546</v>
      </c>
      <c r="J95" s="4" t="n">
        <v>0.54</v>
      </c>
      <c r="K95" s="3" t="n">
        <v>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1.945631146430969</v>
      </c>
      <c r="C96" s="4" t="n">
        <v>1.945692658424377</v>
      </c>
      <c r="D96" s="4" t="n">
        <v>1.945703744888306</v>
      </c>
      <c r="E96" s="4" t="n">
        <v>0.2</v>
      </c>
      <c r="F96" s="4" t="n">
        <v>0.172</v>
      </c>
      <c r="G96" s="4" t="n">
        <v>0.164</v>
      </c>
      <c r="H96" s="4" t="n">
        <v>8.398079999999999e-05</v>
      </c>
      <c r="I96" s="4" t="n">
        <v>0.546</v>
      </c>
      <c r="J96" s="4" t="n">
        <v>0.54</v>
      </c>
      <c r="K96" s="3" t="n">
        <v>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1.945655226707458</v>
      </c>
      <c r="C97" s="4" t="n">
        <v>1.945692896842957</v>
      </c>
      <c r="D97" s="4" t="n">
        <v>1.945704102516174</v>
      </c>
      <c r="E97" s="4" t="n">
        <v>0.2</v>
      </c>
      <c r="F97" s="4" t="n">
        <v>0.172</v>
      </c>
      <c r="G97" s="4" t="n">
        <v>0.163</v>
      </c>
      <c r="H97" s="4" t="n">
        <v>8.398079999999999e-05</v>
      </c>
      <c r="I97" s="4" t="n">
        <v>0.546</v>
      </c>
      <c r="J97" s="4" t="n">
        <v>0.54</v>
      </c>
      <c r="K97" s="3" t="n">
        <v>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1.945667624473572</v>
      </c>
      <c r="C98" s="4" t="n">
        <v>1.945693373680115</v>
      </c>
      <c r="D98" s="4" t="n">
        <v>1.945704460144043</v>
      </c>
      <c r="E98" s="4" t="n">
        <v>0.2</v>
      </c>
      <c r="F98" s="4" t="n">
        <v>0.172</v>
      </c>
      <c r="G98" s="4" t="n">
        <v>0.163</v>
      </c>
      <c r="H98" s="4" t="n">
        <v>8.398079999999999e-05</v>
      </c>
      <c r="I98" s="4" t="n">
        <v>0.546</v>
      </c>
      <c r="J98" s="4" t="n">
        <v>0.54</v>
      </c>
      <c r="K98" s="3" t="n">
        <v>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1.945636630058289</v>
      </c>
      <c r="C99" s="4" t="n">
        <v>1.945693612098694</v>
      </c>
      <c r="D99" s="4" t="n">
        <v>1.945704817771912</v>
      </c>
      <c r="E99" s="4" t="n">
        <v>0.2</v>
      </c>
      <c r="F99" s="4" t="n">
        <v>0.172</v>
      </c>
      <c r="G99" s="4" t="n">
        <v>0.163</v>
      </c>
      <c r="H99" s="4" t="n">
        <v>8.398079999999999e-05</v>
      </c>
      <c r="I99" s="4" t="n">
        <v>0.546</v>
      </c>
      <c r="J99" s="4" t="n">
        <v>0.54</v>
      </c>
      <c r="K99" s="3" t="n">
        <v>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1.94564163684845</v>
      </c>
      <c r="C100" s="4" t="n">
        <v>1.945694088935852</v>
      </c>
      <c r="D100" s="4" t="n">
        <v>1.94570517539978</v>
      </c>
      <c r="E100" s="4" t="n">
        <v>0.2</v>
      </c>
      <c r="F100" s="4" t="n">
        <v>0.172</v>
      </c>
      <c r="G100" s="4" t="n">
        <v>0.163</v>
      </c>
      <c r="H100" s="4" t="n">
        <v>8.398079999999999e-05</v>
      </c>
      <c r="I100" s="4" t="n">
        <v>0.546</v>
      </c>
      <c r="J100" s="4" t="n">
        <v>0.54</v>
      </c>
      <c r="K100" s="3" t="n">
        <v>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1.945621609687805</v>
      </c>
      <c r="C101" s="4" t="n">
        <v>1.945694327354431</v>
      </c>
      <c r="D101" s="4" t="n">
        <v>1.945705533027649</v>
      </c>
      <c r="E101" s="4" t="n">
        <v>0.2</v>
      </c>
      <c r="F101" s="4" t="n">
        <v>0.172</v>
      </c>
      <c r="G101" s="4" t="n">
        <v>0.163</v>
      </c>
      <c r="H101" s="4" t="n">
        <v>8.398079999999999e-05</v>
      </c>
      <c r="I101" s="4" t="n">
        <v>0.546</v>
      </c>
      <c r="J101" s="4" t="n">
        <v>0.54</v>
      </c>
      <c r="K101" s="3" t="n">
        <v>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1.94568920135498</v>
      </c>
      <c r="C102" s="4" t="n">
        <v>1.945694804191589</v>
      </c>
      <c r="D102" s="4" t="n">
        <v>1.945705890655518</v>
      </c>
      <c r="E102" s="4" t="n">
        <v>0.2</v>
      </c>
      <c r="F102" s="4" t="n">
        <v>0.172</v>
      </c>
      <c r="G102" s="4" t="n">
        <v>0.163</v>
      </c>
      <c r="H102" s="4" t="n">
        <v>8.398079999999999e-05</v>
      </c>
      <c r="I102" s="4" t="n">
        <v>0.546</v>
      </c>
      <c r="J102" s="4" t="n">
        <v>0.54</v>
      </c>
      <c r="K102" s="3" t="n">
        <v>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1.945632934570312</v>
      </c>
      <c r="C103" s="4" t="n">
        <v>1.945695042610168</v>
      </c>
      <c r="D103" s="4" t="n">
        <v>1.945706129074097</v>
      </c>
      <c r="E103" s="4" t="n">
        <v>0.2</v>
      </c>
      <c r="F103" s="4" t="n">
        <v>0.172</v>
      </c>
      <c r="G103" s="4" t="n">
        <v>0.163</v>
      </c>
      <c r="H103" s="4" t="n">
        <v>5.038847999999999e-05</v>
      </c>
      <c r="I103" s="4" t="n">
        <v>0.546</v>
      </c>
      <c r="J103" s="4" t="n">
        <v>0.54</v>
      </c>
      <c r="K103" s="3" t="n">
        <v>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1.945656895637512</v>
      </c>
      <c r="C104" s="4" t="n">
        <v>1.945695281028748</v>
      </c>
      <c r="D104" s="4" t="n">
        <v>1.945706486701965</v>
      </c>
      <c r="E104" s="4" t="n">
        <v>0.2</v>
      </c>
      <c r="F104" s="4" t="n">
        <v>0.172</v>
      </c>
      <c r="G104" s="4" t="n">
        <v>0.163</v>
      </c>
      <c r="H104" s="4" t="n">
        <v>5.038847999999999e-05</v>
      </c>
      <c r="I104" s="4" t="n">
        <v>0.546</v>
      </c>
      <c r="J104" s="4" t="n">
        <v>0.54</v>
      </c>
      <c r="K104" s="3" t="n">
        <v>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1.945656061172485</v>
      </c>
      <c r="C105" s="4" t="n">
        <v>1.945695519447327</v>
      </c>
      <c r="D105" s="4" t="n">
        <v>1.945706844329834</v>
      </c>
      <c r="E105" s="4" t="n">
        <v>0.2</v>
      </c>
      <c r="F105" s="4" t="n">
        <v>0.172</v>
      </c>
      <c r="G105" s="4" t="n">
        <v>0.163</v>
      </c>
      <c r="H105" s="4" t="n">
        <v>5.038847999999999e-05</v>
      </c>
      <c r="I105" s="4" t="n">
        <v>0.546</v>
      </c>
      <c r="J105" s="4" t="n">
        <v>0.54</v>
      </c>
      <c r="K105" s="3" t="n">
        <v>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1.945632934570312</v>
      </c>
      <c r="C106" s="4" t="n">
        <v>1.945695757865906</v>
      </c>
      <c r="D106" s="4" t="n">
        <v>1.945707082748413</v>
      </c>
      <c r="E106" s="4" t="n">
        <v>0.2</v>
      </c>
      <c r="F106" s="4" t="n">
        <v>0.172</v>
      </c>
      <c r="G106" s="4" t="n">
        <v>0.163</v>
      </c>
      <c r="H106" s="4" t="n">
        <v>5.038847999999999e-05</v>
      </c>
      <c r="I106" s="4" t="n">
        <v>0.546</v>
      </c>
      <c r="J106" s="4" t="n">
        <v>0.54</v>
      </c>
      <c r="K106" s="3" t="n">
        <v>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1.945667386054993</v>
      </c>
      <c r="C107" s="4" t="n">
        <v>1.945696234703064</v>
      </c>
      <c r="D107" s="4" t="n">
        <v>1.945707321166992</v>
      </c>
      <c r="E107" s="4" t="n">
        <v>0.2</v>
      </c>
      <c r="F107" s="4" t="n">
        <v>0.172</v>
      </c>
      <c r="G107" s="4" t="n">
        <v>0.163</v>
      </c>
      <c r="H107" s="4" t="n">
        <v>5.038847999999999e-05</v>
      </c>
      <c r="I107" s="4" t="n">
        <v>0.546</v>
      </c>
      <c r="J107" s="4" t="n">
        <v>0.54</v>
      </c>
      <c r="K107" s="3" t="n">
        <v>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1.945634245872498</v>
      </c>
      <c r="C108" s="4" t="n">
        <v>1.945696592330933</v>
      </c>
      <c r="D108" s="4" t="n">
        <v>1.945707559585571</v>
      </c>
      <c r="E108" s="4" t="n">
        <v>0.2</v>
      </c>
      <c r="F108" s="4" t="n">
        <v>0.17</v>
      </c>
      <c r="G108" s="4" t="n">
        <v>0.163</v>
      </c>
      <c r="H108" s="4" t="n">
        <v>5.038847999999999e-05</v>
      </c>
      <c r="I108" s="4" t="n">
        <v>0.546</v>
      </c>
      <c r="J108" s="4" t="n">
        <v>0.54</v>
      </c>
      <c r="K108" s="3" t="n">
        <v>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1.945622086524963</v>
      </c>
      <c r="C109" s="4" t="n">
        <v>1.945696830749512</v>
      </c>
      <c r="D109" s="4" t="n">
        <v>1.94570779800415</v>
      </c>
      <c r="E109" s="4" t="n">
        <v>0.2</v>
      </c>
      <c r="F109" s="4" t="n">
        <v>0.17</v>
      </c>
      <c r="G109" s="4" t="n">
        <v>0.163</v>
      </c>
      <c r="H109" s="4" t="n">
        <v>5.038847999999999e-05</v>
      </c>
      <c r="I109" s="4" t="n">
        <v>0.546</v>
      </c>
      <c r="J109" s="4" t="n">
        <v>0.54</v>
      </c>
      <c r="K109" s="3" t="n">
        <v>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1.94564950466156</v>
      </c>
      <c r="C110" s="4" t="n">
        <v>1.945696949958801</v>
      </c>
      <c r="D110" s="4" t="n">
        <v>1.945708036422729</v>
      </c>
      <c r="E110" s="4" t="n">
        <v>0.2</v>
      </c>
      <c r="F110" s="4" t="n">
        <v>0.17</v>
      </c>
      <c r="G110" s="4" t="n">
        <v>0.163</v>
      </c>
      <c r="H110" s="4" t="n">
        <v>5.038847999999999e-05</v>
      </c>
      <c r="I110" s="4" t="n">
        <v>0.546</v>
      </c>
      <c r="J110" s="4" t="n">
        <v>0.54</v>
      </c>
      <c r="K110" s="3" t="n">
        <v>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1.945648193359375</v>
      </c>
      <c r="C111" s="4" t="n">
        <v>1.94569730758667</v>
      </c>
      <c r="D111" s="4" t="n">
        <v>1.945708274841309</v>
      </c>
      <c r="E111" s="4" t="n">
        <v>0.2</v>
      </c>
      <c r="F111" s="4" t="n">
        <v>0.17</v>
      </c>
      <c r="G111" s="4" t="n">
        <v>0.163</v>
      </c>
      <c r="H111" s="4" t="n">
        <v>5.038847999999999e-05</v>
      </c>
      <c r="I111" s="4" t="n">
        <v>0.546</v>
      </c>
      <c r="J111" s="4" t="n">
        <v>0.54</v>
      </c>
      <c r="K111" s="3" t="n">
        <v>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1.945597171783447</v>
      </c>
      <c r="C112" s="4" t="n">
        <v>1.945697426795959</v>
      </c>
      <c r="D112" s="4" t="n">
        <v>1.945708513259888</v>
      </c>
      <c r="E112" s="4" t="n">
        <v>0.2</v>
      </c>
      <c r="F112" s="4" t="n">
        <v>0.17</v>
      </c>
      <c r="G112" s="4" t="n">
        <v>0.163</v>
      </c>
      <c r="H112" s="4" t="n">
        <v>5.038847999999999e-05</v>
      </c>
      <c r="I112" s="4" t="n">
        <v>0.546</v>
      </c>
      <c r="J112" s="4" t="n">
        <v>0.54</v>
      </c>
      <c r="K112" s="3" t="n">
        <v>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1.945663928985596</v>
      </c>
      <c r="C113" s="4" t="n">
        <v>1.945697665214539</v>
      </c>
      <c r="D113" s="4" t="n">
        <v>1.945708751678467</v>
      </c>
      <c r="E113" s="4" t="n">
        <v>0.2</v>
      </c>
      <c r="F113" s="4" t="n">
        <v>0.17</v>
      </c>
      <c r="G113" s="4" t="n">
        <v>0.163</v>
      </c>
      <c r="H113" s="4" t="n">
        <v>5.038847999999999e-05</v>
      </c>
      <c r="I113" s="4" t="n">
        <v>0.546</v>
      </c>
      <c r="J113" s="4" t="n">
        <v>0.54</v>
      </c>
      <c r="K113" s="3" t="n">
        <v>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1.945622444152832</v>
      </c>
      <c r="C114" s="4" t="n">
        <v>1.945697784423828</v>
      </c>
      <c r="D114" s="4" t="n">
        <v>1.945708990097046</v>
      </c>
      <c r="E114" s="4" t="n">
        <v>0.2</v>
      </c>
      <c r="F114" s="4" t="n">
        <v>0.17</v>
      </c>
      <c r="G114" s="4" t="n">
        <v>0.163</v>
      </c>
      <c r="H114" s="4" t="n">
        <v>3.023308799999999e-05</v>
      </c>
      <c r="I114" s="4" t="n">
        <v>0.546</v>
      </c>
      <c r="J114" s="4" t="n">
        <v>0.54</v>
      </c>
      <c r="K114" s="3" t="n">
        <v>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1.945643186569214</v>
      </c>
      <c r="C115" s="4" t="n">
        <v>1.945697903633118</v>
      </c>
      <c r="D115" s="4" t="n">
        <v>1.945708990097046</v>
      </c>
      <c r="E115" s="4" t="n">
        <v>0.2</v>
      </c>
      <c r="F115" s="4" t="n">
        <v>0.17</v>
      </c>
      <c r="G115" s="4" t="n">
        <v>0.163</v>
      </c>
      <c r="H115" s="4" t="n">
        <v>3.023308799999999e-05</v>
      </c>
      <c r="I115" s="4" t="n">
        <v>0.546</v>
      </c>
      <c r="J115" s="4" t="n">
        <v>0.54</v>
      </c>
      <c r="K115" s="3" t="n">
        <v>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1.945705771446228</v>
      </c>
      <c r="C116" s="4" t="n">
        <v>1.945698022842407</v>
      </c>
      <c r="D116" s="4" t="n">
        <v>1.945709228515625</v>
      </c>
      <c r="E116" s="4" t="n">
        <v>0.2</v>
      </c>
      <c r="F116" s="4" t="n">
        <v>0.17</v>
      </c>
      <c r="G116" s="4" t="n">
        <v>0.163</v>
      </c>
      <c r="H116" s="4" t="n">
        <v>3.023308799999999e-05</v>
      </c>
      <c r="I116" s="4" t="n">
        <v>0.546</v>
      </c>
      <c r="J116" s="4" t="n">
        <v>0.54</v>
      </c>
      <c r="K116" s="3" t="n">
        <v>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1.945675015449524</v>
      </c>
      <c r="C117" s="4" t="n">
        <v>1.945698261260986</v>
      </c>
      <c r="D117" s="4" t="n">
        <v>1.945709228515625</v>
      </c>
      <c r="E117" s="4" t="n">
        <v>0.2</v>
      </c>
      <c r="F117" s="4" t="n">
        <v>0.17</v>
      </c>
      <c r="G117" s="4" t="n">
        <v>0.163</v>
      </c>
      <c r="H117" s="4" t="n">
        <v>3.023308799999999e-05</v>
      </c>
      <c r="I117" s="4" t="n">
        <v>0.546</v>
      </c>
      <c r="J117" s="4" t="n">
        <v>0.54</v>
      </c>
      <c r="K117" s="3" t="n">
        <v>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1.94564425945282</v>
      </c>
      <c r="C118" s="4" t="n">
        <v>1.945698380470276</v>
      </c>
      <c r="D118" s="4" t="n">
        <v>1.945709586143494</v>
      </c>
      <c r="E118" s="4" t="n">
        <v>0.2</v>
      </c>
      <c r="F118" s="4" t="n">
        <v>0.17</v>
      </c>
      <c r="G118" s="4" t="n">
        <v>0.163</v>
      </c>
      <c r="H118" s="4" t="n">
        <v>3.023308799999999e-05</v>
      </c>
      <c r="I118" s="4" t="n">
        <v>0.546</v>
      </c>
      <c r="J118" s="4" t="n">
        <v>0.54</v>
      </c>
      <c r="K118" s="3" t="n">
        <v>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1.945678114891052</v>
      </c>
      <c r="C119" s="4" t="n">
        <v>1.945698618888855</v>
      </c>
      <c r="D119" s="4" t="n">
        <v>1.945709705352783</v>
      </c>
      <c r="E119" s="4" t="n">
        <v>0.2</v>
      </c>
      <c r="F119" s="4" t="n">
        <v>0.17</v>
      </c>
      <c r="G119" s="4" t="n">
        <v>0.163</v>
      </c>
      <c r="H119" s="4" t="n">
        <v>3.023308799999999e-05</v>
      </c>
      <c r="I119" s="4" t="n">
        <v>0.546</v>
      </c>
      <c r="J119" s="4" t="n">
        <v>0.54</v>
      </c>
      <c r="K119" s="3" t="n">
        <v>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1.945648193359375</v>
      </c>
      <c r="C120" s="4" t="n">
        <v>1.945698857307434</v>
      </c>
      <c r="D120" s="4" t="n">
        <v>1.945709943771362</v>
      </c>
      <c r="E120" s="4" t="n">
        <v>0.2</v>
      </c>
      <c r="F120" s="4" t="n">
        <v>0.17</v>
      </c>
      <c r="G120" s="4" t="n">
        <v>0.163</v>
      </c>
      <c r="H120" s="4" t="n">
        <v>3.023308799999999e-05</v>
      </c>
      <c r="I120" s="4" t="n">
        <v>0.546</v>
      </c>
      <c r="J120" s="4" t="n">
        <v>0.54</v>
      </c>
      <c r="K120" s="3" t="n">
        <v>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1.945675492286682</v>
      </c>
      <c r="C121" s="4" t="n">
        <v>1.945699095726013</v>
      </c>
      <c r="D121" s="4" t="n">
        <v>1.945710182189941</v>
      </c>
      <c r="E121" s="4" t="n">
        <v>0.2</v>
      </c>
      <c r="F121" s="4" t="n">
        <v>0.17</v>
      </c>
      <c r="G121" s="4" t="n">
        <v>0.163</v>
      </c>
      <c r="H121" s="4" t="n">
        <v>3.023308799999999e-05</v>
      </c>
      <c r="I121" s="4" t="n">
        <v>0.546</v>
      </c>
      <c r="J121" s="4" t="n">
        <v>0.54</v>
      </c>
      <c r="K121" s="3" t="n">
        <v>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1.945615291595459</v>
      </c>
      <c r="C122" s="4" t="n">
        <v>1.945699214935303</v>
      </c>
      <c r="D122" s="4" t="n">
        <v>1.945710301399231</v>
      </c>
      <c r="E122" s="4" t="n">
        <v>0.2</v>
      </c>
      <c r="F122" s="4" t="n">
        <v>0.17</v>
      </c>
      <c r="G122" s="4" t="n">
        <v>0.163</v>
      </c>
      <c r="H122" s="4" t="n">
        <v>3.023308799999999e-05</v>
      </c>
      <c r="I122" s="4" t="n">
        <v>0.546</v>
      </c>
      <c r="J122" s="4" t="n">
        <v>0.54</v>
      </c>
      <c r="K122" s="3" t="n">
        <v>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1.94562554359436</v>
      </c>
      <c r="C123" s="4" t="n">
        <v>1.945699453353882</v>
      </c>
      <c r="D123" s="4" t="n">
        <v>1.945710420608521</v>
      </c>
      <c r="E123" s="4" t="n">
        <v>0.2</v>
      </c>
      <c r="F123" s="4" t="n">
        <v>0.17</v>
      </c>
      <c r="G123" s="4" t="n">
        <v>0.163</v>
      </c>
      <c r="H123" s="4" t="n">
        <v>3.023308799999999e-05</v>
      </c>
      <c r="I123" s="4" t="n">
        <v>0.546</v>
      </c>
      <c r="J123" s="4" t="n">
        <v>0.54</v>
      </c>
      <c r="K123" s="3" t="n">
        <v>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1.945632934570312</v>
      </c>
      <c r="C124" s="4" t="n">
        <v>1.945699572563171</v>
      </c>
      <c r="D124" s="4" t="n">
        <v>1.9457106590271</v>
      </c>
      <c r="E124" s="4" t="n">
        <v>0.2</v>
      </c>
      <c r="F124" s="4" t="n">
        <v>0.17</v>
      </c>
      <c r="G124" s="4" t="n">
        <v>0.163</v>
      </c>
      <c r="H124" s="4" t="n">
        <v>3.023308799999999e-05</v>
      </c>
      <c r="I124" s="4" t="n">
        <v>0.546</v>
      </c>
      <c r="J124" s="4" t="n">
        <v>0.54</v>
      </c>
      <c r="K124" s="3" t="n">
        <v>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1.945655226707458</v>
      </c>
      <c r="C125" s="4" t="n">
        <v>1.945699691772461</v>
      </c>
      <c r="D125" s="4" t="n">
        <v>1.9457106590271</v>
      </c>
      <c r="E125" s="4" t="n">
        <v>0.2</v>
      </c>
      <c r="F125" s="4" t="n">
        <v>0.17</v>
      </c>
      <c r="G125" s="4" t="n">
        <v>0.163</v>
      </c>
      <c r="H125" s="4" t="n">
        <v>1.81398528e-05</v>
      </c>
      <c r="I125" s="4" t="n">
        <v>0.546</v>
      </c>
      <c r="J125" s="4" t="n">
        <v>0.54</v>
      </c>
      <c r="K125" s="3" t="n">
        <v>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1.945681095123291</v>
      </c>
      <c r="C126" s="4" t="n">
        <v>1.945699691772461</v>
      </c>
      <c r="D126" s="4" t="n">
        <v>1.945710778236389</v>
      </c>
      <c r="E126" s="4" t="n">
        <v>0.2</v>
      </c>
      <c r="F126" s="4" t="n">
        <v>0.17</v>
      </c>
      <c r="G126" s="4" t="n">
        <v>0.163</v>
      </c>
      <c r="H126" s="4" t="n">
        <v>1.81398528e-05</v>
      </c>
      <c r="I126" s="4" t="n">
        <v>0.546</v>
      </c>
      <c r="J126" s="4" t="n">
        <v>0.54</v>
      </c>
      <c r="K126" s="3" t="n">
        <v>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1.945670485496521</v>
      </c>
      <c r="C127" s="4" t="n">
        <v>1.94569993019104</v>
      </c>
      <c r="D127" s="4" t="n">
        <v>1.945710897445679</v>
      </c>
      <c r="E127" s="4" t="n">
        <v>0.2</v>
      </c>
      <c r="F127" s="4" t="n">
        <v>0.17</v>
      </c>
      <c r="G127" s="4" t="n">
        <v>0.163</v>
      </c>
      <c r="H127" s="4" t="n">
        <v>1.81398528e-05</v>
      </c>
      <c r="I127" s="4" t="n">
        <v>0.546</v>
      </c>
      <c r="J127" s="4" t="n">
        <v>0.54</v>
      </c>
      <c r="K127" s="3" t="n">
        <v>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1.945691585540771</v>
      </c>
      <c r="C128" s="4" t="n">
        <v>1.945700168609619</v>
      </c>
      <c r="D128" s="4" t="n">
        <v>1.945711135864258</v>
      </c>
      <c r="E128" s="4" t="n">
        <v>0.2</v>
      </c>
      <c r="F128" s="4" t="n">
        <v>0.17</v>
      </c>
      <c r="G128" s="4" t="n">
        <v>0.163</v>
      </c>
      <c r="H128" s="4" t="n">
        <v>1.81398528e-05</v>
      </c>
      <c r="I128" s="4" t="n">
        <v>0.546</v>
      </c>
      <c r="J128" s="4" t="n">
        <v>0.54</v>
      </c>
      <c r="K128" s="3" t="n">
        <v>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1.945669174194336</v>
      </c>
      <c r="C129" s="4" t="n">
        <v>1.945700168609619</v>
      </c>
      <c r="D129" s="4" t="n">
        <v>1.945711135864258</v>
      </c>
      <c r="E129" s="4" t="n">
        <v>0.2</v>
      </c>
      <c r="F129" s="4" t="n">
        <v>0.17</v>
      </c>
      <c r="G129" s="4" t="n">
        <v>0.163</v>
      </c>
      <c r="H129" s="4" t="n">
        <v>1.81398528e-05</v>
      </c>
      <c r="I129" s="4" t="n">
        <v>0.546</v>
      </c>
      <c r="J129" s="4" t="n">
        <v>0.54</v>
      </c>
      <c r="K129" s="3" t="n">
        <v>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1.945632457733154</v>
      </c>
      <c r="C130" s="4" t="n">
        <v>1.945700287818909</v>
      </c>
      <c r="D130" s="4" t="n">
        <v>1.945711255073547</v>
      </c>
      <c r="E130" s="4" t="n">
        <v>0.2</v>
      </c>
      <c r="F130" s="4" t="n">
        <v>0.17</v>
      </c>
      <c r="G130" s="4" t="n">
        <v>0.163</v>
      </c>
      <c r="H130" s="4" t="n">
        <v>1.81398528e-05</v>
      </c>
      <c r="I130" s="4" t="n">
        <v>0.546</v>
      </c>
      <c r="J130" s="4" t="n">
        <v>0.54</v>
      </c>
      <c r="K130" s="3" t="n">
        <v>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1.945630311965942</v>
      </c>
      <c r="C131" s="4" t="n">
        <v>1.945700407028198</v>
      </c>
      <c r="D131" s="4" t="n">
        <v>1.945711374282837</v>
      </c>
      <c r="E131" s="4" t="n">
        <v>0.2</v>
      </c>
      <c r="F131" s="4" t="n">
        <v>0.17</v>
      </c>
      <c r="G131" s="4" t="n">
        <v>0.163</v>
      </c>
      <c r="H131" s="4" t="n">
        <v>1.81398528e-05</v>
      </c>
      <c r="I131" s="4" t="n">
        <v>0.546</v>
      </c>
      <c r="J131" s="4" t="n">
        <v>0.54</v>
      </c>
      <c r="K131" s="3" t="n">
        <v>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1.945636868476868</v>
      </c>
      <c r="C132" s="4" t="n">
        <v>1.945700407028198</v>
      </c>
      <c r="D132" s="4" t="n">
        <v>1.945711374282837</v>
      </c>
      <c r="E132" s="4" t="n">
        <v>0.2</v>
      </c>
      <c r="F132" s="4" t="n">
        <v>0.17</v>
      </c>
      <c r="G132" s="4" t="n">
        <v>0.163</v>
      </c>
      <c r="H132" s="4" t="n">
        <v>1.81398528e-05</v>
      </c>
      <c r="I132" s="4" t="n">
        <v>0.546</v>
      </c>
      <c r="J132" s="4" t="n">
        <v>0.54</v>
      </c>
      <c r="K132" s="3" t="n">
        <v>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1.945610642433167</v>
      </c>
      <c r="C133" s="4" t="n">
        <v>1.945700645446777</v>
      </c>
      <c r="D133" s="4" t="n">
        <v>1.945711612701416</v>
      </c>
      <c r="E133" s="4" t="n">
        <v>0.2</v>
      </c>
      <c r="F133" s="4" t="n">
        <v>0.17</v>
      </c>
      <c r="G133" s="4" t="n">
        <v>0.163</v>
      </c>
      <c r="H133" s="4" t="n">
        <v>1.81398528e-05</v>
      </c>
      <c r="I133" s="4" t="n">
        <v>0.546</v>
      </c>
      <c r="J133" s="4" t="n">
        <v>0.54</v>
      </c>
      <c r="K133" s="3" t="n">
        <v>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1.945663928985596</v>
      </c>
      <c r="C134" s="4" t="n">
        <v>1.945700645446777</v>
      </c>
      <c r="D134" s="4" t="n">
        <v>1.945711612701416</v>
      </c>
      <c r="E134" s="4" t="n">
        <v>0.2</v>
      </c>
      <c r="F134" s="4" t="n">
        <v>0.17</v>
      </c>
      <c r="G134" s="4" t="n">
        <v>0.163</v>
      </c>
      <c r="H134" s="4" t="n">
        <v>1.81398528e-05</v>
      </c>
      <c r="I134" s="4" t="n">
        <v>0.546</v>
      </c>
      <c r="J134" s="4" t="n">
        <v>0.54</v>
      </c>
      <c r="K134" s="3" t="n">
        <v>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1.945584774017334</v>
      </c>
      <c r="C135" s="4" t="n">
        <v>1.945700883865356</v>
      </c>
      <c r="D135" s="4" t="n">
        <v>1.945711612701416</v>
      </c>
      <c r="E135" s="4" t="n">
        <v>0.2</v>
      </c>
      <c r="F135" s="4" t="n">
        <v>0.17</v>
      </c>
      <c r="G135" s="4" t="n">
        <v>0.163</v>
      </c>
      <c r="H135" s="4" t="n">
        <v>1.81398528e-05</v>
      </c>
      <c r="I135" s="4" t="n">
        <v>0.546</v>
      </c>
      <c r="J135" s="4" t="n">
        <v>0.54</v>
      </c>
      <c r="K135" s="3" t="n">
        <v>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1.945642948150635</v>
      </c>
      <c r="C136" s="4" t="n">
        <v>1.945700883865356</v>
      </c>
      <c r="D136" s="4" t="n">
        <v>1.945711851119995</v>
      </c>
      <c r="E136" s="4" t="n">
        <v>0.2</v>
      </c>
      <c r="F136" s="4" t="n">
        <v>0.17</v>
      </c>
      <c r="G136" s="4" t="n">
        <v>0.163</v>
      </c>
      <c r="H136" s="4" t="n">
        <v>1.088391168e-05</v>
      </c>
      <c r="I136" s="4" t="n">
        <v>0.546</v>
      </c>
      <c r="J136" s="4" t="n">
        <v>0.54</v>
      </c>
      <c r="K136" s="3" t="n">
        <v>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1.945603728294373</v>
      </c>
      <c r="C137" s="4" t="n">
        <v>1.945700883865356</v>
      </c>
      <c r="D137" s="4" t="n">
        <v>1.945711970329285</v>
      </c>
      <c r="E137" s="4" t="n">
        <v>0.2</v>
      </c>
      <c r="F137" s="4" t="n">
        <v>0.17</v>
      </c>
      <c r="G137" s="4" t="n">
        <v>0.163</v>
      </c>
      <c r="H137" s="4" t="n">
        <v>1.088391168e-05</v>
      </c>
      <c r="I137" s="4" t="n">
        <v>0.546</v>
      </c>
      <c r="J137" s="4" t="n">
        <v>0.54</v>
      </c>
      <c r="K137" s="3" t="n">
        <v>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1.94564163684845</v>
      </c>
      <c r="C138" s="4" t="n">
        <v>1.945700883865356</v>
      </c>
      <c r="D138" s="4" t="n">
        <v>1.945711970329285</v>
      </c>
      <c r="E138" s="4" t="n">
        <v>0.2</v>
      </c>
      <c r="F138" s="4" t="n">
        <v>0.17</v>
      </c>
      <c r="G138" s="4" t="n">
        <v>0.163</v>
      </c>
      <c r="H138" s="4" t="n">
        <v>1.088391168e-05</v>
      </c>
      <c r="I138" s="4" t="n">
        <v>0.546</v>
      </c>
      <c r="J138" s="4" t="n">
        <v>0.54</v>
      </c>
      <c r="K138" s="3" t="n">
        <v>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1.945662140846252</v>
      </c>
      <c r="C139" s="4" t="n">
        <v>1.945700883865356</v>
      </c>
      <c r="D139" s="4" t="n">
        <v>1.945711970329285</v>
      </c>
      <c r="E139" s="4" t="n">
        <v>0.2</v>
      </c>
      <c r="F139" s="4" t="n">
        <v>0.17</v>
      </c>
      <c r="G139" s="4" t="n">
        <v>0.163</v>
      </c>
      <c r="H139" s="4" t="n">
        <v>1.088391168e-05</v>
      </c>
      <c r="I139" s="4" t="n">
        <v>0.546</v>
      </c>
      <c r="J139" s="4" t="n">
        <v>0.54</v>
      </c>
      <c r="K139" s="3" t="n">
        <v>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1.945662140846252</v>
      </c>
      <c r="C140" s="4" t="n">
        <v>1.945700883865356</v>
      </c>
      <c r="D140" s="4" t="n">
        <v>1.945711970329285</v>
      </c>
      <c r="E140" s="4" t="n">
        <v>0.2</v>
      </c>
      <c r="F140" s="4" t="n">
        <v>0.17</v>
      </c>
      <c r="G140" s="4" t="n">
        <v>0.163</v>
      </c>
      <c r="H140" s="4" t="n">
        <v>1.088391168e-05</v>
      </c>
      <c r="I140" s="4" t="n">
        <v>0.546</v>
      </c>
      <c r="J140" s="4" t="n">
        <v>0.54</v>
      </c>
      <c r="K140" s="3" t="n">
        <v>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1.945694446563721</v>
      </c>
      <c r="C141" s="4" t="n">
        <v>1.945700883865356</v>
      </c>
      <c r="D141" s="4" t="n">
        <v>1.945711970329285</v>
      </c>
      <c r="E141" s="4" t="n">
        <v>0.2</v>
      </c>
      <c r="F141" s="4" t="n">
        <v>0.17</v>
      </c>
      <c r="G141" s="4" t="n">
        <v>0.163</v>
      </c>
      <c r="H141" s="4" t="n">
        <v>1.088391168e-05</v>
      </c>
      <c r="I141" s="4" t="n">
        <v>0.546</v>
      </c>
      <c r="J141" s="4" t="n">
        <v>0.54</v>
      </c>
      <c r="K141" s="3" t="n">
        <v>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1.945652604103088</v>
      </c>
      <c r="C142" s="4" t="n">
        <v>1.945701003074646</v>
      </c>
      <c r="D142" s="4" t="n">
        <v>1.945711970329285</v>
      </c>
      <c r="E142" s="4" t="n">
        <v>0.2</v>
      </c>
      <c r="F142" s="4" t="n">
        <v>0.17</v>
      </c>
      <c r="G142" s="4" t="n">
        <v>0.163</v>
      </c>
      <c r="H142" s="4" t="n">
        <v>1.088391168e-05</v>
      </c>
      <c r="I142" s="4" t="n">
        <v>0.546</v>
      </c>
      <c r="J142" s="4" t="n">
        <v>0.54</v>
      </c>
      <c r="K142" s="3" t="n">
        <v>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1.945658206939697</v>
      </c>
      <c r="C143" s="4" t="n">
        <v>1.945701122283936</v>
      </c>
      <c r="D143" s="4" t="n">
        <v>1.945712089538574</v>
      </c>
      <c r="E143" s="4" t="n">
        <v>0.2</v>
      </c>
      <c r="F143" s="4" t="n">
        <v>0.17</v>
      </c>
      <c r="G143" s="4" t="n">
        <v>0.163</v>
      </c>
      <c r="H143" s="4" t="n">
        <v>1.088391168e-05</v>
      </c>
      <c r="I143" s="4" t="n">
        <v>0.546</v>
      </c>
      <c r="J143" s="4" t="n">
        <v>0.54</v>
      </c>
      <c r="K143" s="3" t="n">
        <v>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1.945595383644104</v>
      </c>
      <c r="C144" s="4" t="n">
        <v>1.945701122283936</v>
      </c>
      <c r="D144" s="4" t="n">
        <v>1.945712208747864</v>
      </c>
      <c r="E144" s="4" t="n">
        <v>0.2</v>
      </c>
      <c r="F144" s="4" t="n">
        <v>0.17</v>
      </c>
      <c r="G144" s="4" t="n">
        <v>0.163</v>
      </c>
      <c r="H144" s="4" t="n">
        <v>1.088391168e-05</v>
      </c>
      <c r="I144" s="4" t="n">
        <v>0.546</v>
      </c>
      <c r="J144" s="4" t="n">
        <v>0.54</v>
      </c>
      <c r="K144" s="3" t="n">
        <v>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1.945614576339722</v>
      </c>
      <c r="C145" s="4" t="n">
        <v>1.945701122283936</v>
      </c>
      <c r="D145" s="4" t="n">
        <v>1.945712208747864</v>
      </c>
      <c r="E145" s="4" t="n">
        <v>0.2</v>
      </c>
      <c r="F145" s="4" t="n">
        <v>0.17</v>
      </c>
      <c r="G145" s="4" t="n">
        <v>0.163</v>
      </c>
      <c r="H145" s="4" t="n">
        <v>1.088391168e-05</v>
      </c>
      <c r="I145" s="4" t="n">
        <v>0.546</v>
      </c>
      <c r="J145" s="4" t="n">
        <v>0.54</v>
      </c>
      <c r="K145" s="3" t="n">
        <v>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1.945621371269226</v>
      </c>
      <c r="C146" s="4" t="n">
        <v>1.945701122283936</v>
      </c>
      <c r="D146" s="4" t="n">
        <v>1.945712208747864</v>
      </c>
      <c r="E146" s="4" t="n">
        <v>0.2</v>
      </c>
      <c r="F146" s="4" t="n">
        <v>0.17</v>
      </c>
      <c r="G146" s="4" t="n">
        <v>0.163</v>
      </c>
      <c r="H146" s="4" t="n">
        <v>1.088391168e-05</v>
      </c>
      <c r="I146" s="4" t="n">
        <v>0.546</v>
      </c>
      <c r="J146" s="4" t="n">
        <v>0.54</v>
      </c>
      <c r="K146" s="3" t="n">
        <v>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1.945645332336426</v>
      </c>
      <c r="C147" s="4" t="n">
        <v>1.945701122283936</v>
      </c>
      <c r="D147" s="4" t="n">
        <v>1.945712208747864</v>
      </c>
      <c r="E147" s="4" t="n">
        <v>0.2</v>
      </c>
      <c r="F147" s="4" t="n">
        <v>0.17</v>
      </c>
      <c r="G147" s="4" t="n">
        <v>0.163</v>
      </c>
      <c r="H147" s="4" t="n">
        <v>1e-05</v>
      </c>
      <c r="I147" s="4" t="n">
        <v>0.546</v>
      </c>
      <c r="J147" s="4" t="n">
        <v>0.54</v>
      </c>
      <c r="K147" s="3" t="n">
        <v>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1.945649266242981</v>
      </c>
      <c r="C148" s="4" t="n">
        <v>1.945701241493225</v>
      </c>
      <c r="D148" s="4" t="n">
        <v>1.945712208747864</v>
      </c>
      <c r="E148" s="4" t="n">
        <v>0.2</v>
      </c>
      <c r="F148" s="4" t="n">
        <v>0.17</v>
      </c>
      <c r="G148" s="4" t="n">
        <v>0.163</v>
      </c>
      <c r="H148" s="4" t="n">
        <v>1e-05</v>
      </c>
      <c r="I148" s="4" t="n">
        <v>0.546</v>
      </c>
      <c r="J148" s="4" t="n">
        <v>0.54</v>
      </c>
      <c r="K148" s="3" t="n">
        <v>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1.945634007453918</v>
      </c>
      <c r="C149" s="4" t="n">
        <v>1.945701241493225</v>
      </c>
      <c r="D149" s="4" t="n">
        <v>1.945712208747864</v>
      </c>
      <c r="E149" s="4" t="n">
        <v>0.2</v>
      </c>
      <c r="F149" s="4" t="n">
        <v>0.17</v>
      </c>
      <c r="G149" s="4" t="n">
        <v>0.163</v>
      </c>
      <c r="H149" s="4" t="n">
        <v>1e-05</v>
      </c>
      <c r="I149" s="4" t="n">
        <v>0.546</v>
      </c>
      <c r="J149" s="4" t="n">
        <v>0.54</v>
      </c>
      <c r="K149" s="3" t="n">
        <v>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1.94564950466156</v>
      </c>
      <c r="C150" s="4" t="n">
        <v>1.945701360702515</v>
      </c>
      <c r="D150" s="4" t="n">
        <v>1.945712447166443</v>
      </c>
      <c r="E150" s="4" t="n">
        <v>0.2</v>
      </c>
      <c r="F150" s="4" t="n">
        <v>0.17</v>
      </c>
      <c r="G150" s="4" t="n">
        <v>0.163</v>
      </c>
      <c r="H150" s="4" t="n">
        <v>1e-05</v>
      </c>
      <c r="I150" s="4" t="n">
        <v>0.546</v>
      </c>
      <c r="J150" s="4" t="n">
        <v>0.54</v>
      </c>
      <c r="K150" s="3" t="n">
        <v>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1.945616364479065</v>
      </c>
      <c r="C151" s="4" t="n">
        <v>1.945701360702515</v>
      </c>
      <c r="D151" s="4" t="n">
        <v>1.945712447166443</v>
      </c>
      <c r="E151" s="4" t="n">
        <v>0.2</v>
      </c>
      <c r="F151" s="4" t="n">
        <v>0.17</v>
      </c>
      <c r="G151" s="4" t="n">
        <v>0.163</v>
      </c>
      <c r="H151" s="4" t="n">
        <v>1e-05</v>
      </c>
      <c r="I151" s="4" t="n">
        <v>0.546</v>
      </c>
      <c r="J151" s="4" t="n">
        <v>0.54</v>
      </c>
      <c r="K151" s="3" t="n">
        <v>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1.945667386054993</v>
      </c>
      <c r="C152" s="4" t="n">
        <v>1.945701360702515</v>
      </c>
      <c r="D152" s="4" t="n">
        <v>1.945712447166443</v>
      </c>
      <c r="E152" s="4" t="n">
        <v>0.2</v>
      </c>
      <c r="F152" s="4" t="n">
        <v>0.17</v>
      </c>
      <c r="G152" s="4" t="n">
        <v>0.163</v>
      </c>
      <c r="H152" s="4" t="n">
        <v>1e-05</v>
      </c>
      <c r="I152" s="4" t="n">
        <v>0.546</v>
      </c>
      <c r="J152" s="4" t="n">
        <v>0.54</v>
      </c>
      <c r="K152" s="3" t="n">
        <v>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1.945646047592163</v>
      </c>
      <c r="C153" s="4" t="n">
        <v>1.945701360702515</v>
      </c>
      <c r="D153" s="4" t="n">
        <v>1.945712447166443</v>
      </c>
      <c r="E153" s="4" t="n">
        <v>0.2</v>
      </c>
      <c r="F153" s="4" t="n">
        <v>0.17</v>
      </c>
      <c r="G153" s="4" t="n">
        <v>0.163</v>
      </c>
      <c r="H153" s="4" t="n">
        <v>1e-05</v>
      </c>
      <c r="I153" s="4" t="n">
        <v>0.546</v>
      </c>
      <c r="J153" s="4" t="n">
        <v>0.54</v>
      </c>
      <c r="K153" s="3" t="n">
        <v>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1.945654273033142</v>
      </c>
      <c r="C154" s="4" t="n">
        <v>1.945701360702515</v>
      </c>
      <c r="D154" s="4" t="n">
        <v>1.945712447166443</v>
      </c>
      <c r="E154" s="4" t="n">
        <v>0.2</v>
      </c>
      <c r="F154" s="4" t="n">
        <v>0.17</v>
      </c>
      <c r="G154" s="4" t="n">
        <v>0.163</v>
      </c>
      <c r="H154" s="4" t="n">
        <v>1e-05</v>
      </c>
      <c r="I154" s="4" t="n">
        <v>0.546</v>
      </c>
      <c r="J154" s="4" t="n">
        <v>0.54</v>
      </c>
      <c r="K154" s="3" t="n">
        <v>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1.945655226707458</v>
      </c>
      <c r="C155" s="4" t="n">
        <v>1.945701479911804</v>
      </c>
      <c r="D155" s="4" t="n">
        <v>1.945712447166443</v>
      </c>
      <c r="E155" s="4" t="n">
        <v>0.2</v>
      </c>
      <c r="F155" s="4" t="n">
        <v>0.17</v>
      </c>
      <c r="G155" s="4" t="n">
        <v>0.163</v>
      </c>
      <c r="H155" s="4" t="n">
        <v>1e-05</v>
      </c>
      <c r="I155" s="4" t="n">
        <v>0.546</v>
      </c>
      <c r="J155" s="4" t="n">
        <v>0.54</v>
      </c>
      <c r="K155" s="3" t="n">
        <v>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1.94564688205719</v>
      </c>
      <c r="C156" s="4" t="n">
        <v>1.945701479911804</v>
      </c>
      <c r="D156" s="4" t="n">
        <v>1.945712447166443</v>
      </c>
      <c r="E156" s="4" t="n">
        <v>0.2</v>
      </c>
      <c r="F156" s="4" t="n">
        <v>0.17</v>
      </c>
      <c r="G156" s="4" t="n">
        <v>0.163</v>
      </c>
      <c r="H156" s="4" t="n">
        <v>1e-05</v>
      </c>
      <c r="I156" s="4" t="n">
        <v>0.546</v>
      </c>
      <c r="J156" s="4" t="n">
        <v>0.54</v>
      </c>
      <c r="K156" s="3" t="n">
        <v>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1.945648431777954</v>
      </c>
      <c r="C157" s="4" t="n">
        <v>1.945701479911804</v>
      </c>
      <c r="D157" s="4" t="n">
        <v>1.945712685585022</v>
      </c>
      <c r="E157" s="4" t="n">
        <v>0.2</v>
      </c>
      <c r="F157" s="4" t="n">
        <v>0.17</v>
      </c>
      <c r="G157" s="4" t="n">
        <v>0.163</v>
      </c>
      <c r="H157" s="4" t="n">
        <v>1e-05</v>
      </c>
      <c r="I157" s="4" t="n">
        <v>0.546</v>
      </c>
      <c r="J157" s="4" t="n">
        <v>0.54</v>
      </c>
      <c r="K157" s="3" t="n">
        <v>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1.945659041404724</v>
      </c>
      <c r="C158" s="4" t="n">
        <v>1.945701718330383</v>
      </c>
      <c r="D158" s="4" t="n">
        <v>1.945712685585022</v>
      </c>
      <c r="E158" s="4" t="n">
        <v>0.2</v>
      </c>
      <c r="F158" s="4" t="n">
        <v>0.17</v>
      </c>
      <c r="G158" s="4" t="n">
        <v>0.163</v>
      </c>
      <c r="H158" s="4" t="n">
        <v>1e-05</v>
      </c>
      <c r="I158" s="4" t="n">
        <v>0.546</v>
      </c>
      <c r="J158" s="4" t="n">
        <v>0.54</v>
      </c>
      <c r="K158" s="3" t="n">
        <v>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1.945629477500916</v>
      </c>
      <c r="C159" s="4" t="n">
        <v>1.945701718330383</v>
      </c>
      <c r="D159" s="4" t="n">
        <v>1.945712685585022</v>
      </c>
      <c r="E159" s="4" t="n">
        <v>0.2</v>
      </c>
      <c r="F159" s="4" t="n">
        <v>0.17</v>
      </c>
      <c r="G159" s="4" t="n">
        <v>0.163</v>
      </c>
      <c r="H159" s="4" t="n">
        <v>1e-05</v>
      </c>
      <c r="I159" s="4" t="n">
        <v>0.546</v>
      </c>
      <c r="J159" s="4" t="n">
        <v>0.54</v>
      </c>
      <c r="K159" s="3" t="n">
        <v>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1.945639967918396</v>
      </c>
      <c r="C160" s="4" t="n">
        <v>1.945701718330383</v>
      </c>
      <c r="D160" s="4" t="n">
        <v>1.945712685585022</v>
      </c>
      <c r="E160" s="4" t="n">
        <v>0.2</v>
      </c>
      <c r="F160" s="4" t="n">
        <v>0.17</v>
      </c>
      <c r="G160" s="4" t="n">
        <v>0.163</v>
      </c>
      <c r="H160" s="4" t="n">
        <v>1e-05</v>
      </c>
      <c r="I160" s="4" t="n">
        <v>0.546</v>
      </c>
      <c r="J160" s="4" t="n">
        <v>0.54</v>
      </c>
      <c r="K160" s="3" t="n">
        <v>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1.94567608833313</v>
      </c>
      <c r="C161" s="4" t="n">
        <v>1.945701837539673</v>
      </c>
      <c r="D161" s="4" t="n">
        <v>1.945712685585022</v>
      </c>
      <c r="E161" s="4" t="n">
        <v>0.2</v>
      </c>
      <c r="F161" s="4" t="n">
        <v>0.17</v>
      </c>
      <c r="G161" s="4" t="n">
        <v>0.163</v>
      </c>
      <c r="H161" s="4" t="n">
        <v>1e-05</v>
      </c>
      <c r="I161" s="4" t="n">
        <v>0.546</v>
      </c>
      <c r="J161" s="4" t="n">
        <v>0.54</v>
      </c>
      <c r="K161" s="3" t="n">
        <v>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1.945647954940796</v>
      </c>
      <c r="C162" s="4" t="n">
        <v>1.945701837539673</v>
      </c>
      <c r="D162" s="4" t="n">
        <v>1.945712924003601</v>
      </c>
      <c r="E162" s="4" t="n">
        <v>0.2</v>
      </c>
      <c r="F162" s="4" t="n">
        <v>0.17</v>
      </c>
      <c r="G162" s="4" t="n">
        <v>0.163</v>
      </c>
      <c r="H162" s="4" t="n">
        <v>1e-05</v>
      </c>
      <c r="I162" s="4" t="n">
        <v>0.546</v>
      </c>
      <c r="J162" s="4" t="n">
        <v>0.54</v>
      </c>
      <c r="K162" s="3" t="n">
        <v>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1.945630311965942</v>
      </c>
      <c r="C163" s="4" t="n">
        <v>1.945701956748962</v>
      </c>
      <c r="D163" s="4" t="n">
        <v>1.945712924003601</v>
      </c>
      <c r="E163" s="4" t="n">
        <v>0.2</v>
      </c>
      <c r="F163" s="4" t="n">
        <v>0.17</v>
      </c>
      <c r="G163" s="4" t="n">
        <v>0.163</v>
      </c>
      <c r="H163" s="4" t="n">
        <v>1e-05</v>
      </c>
      <c r="I163" s="4" t="n">
        <v>0.546</v>
      </c>
      <c r="J163" s="4" t="n">
        <v>0.54</v>
      </c>
      <c r="K163" s="3" t="n">
        <v>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1.945656299591064</v>
      </c>
      <c r="C164" s="4" t="n">
        <v>1.945701956748962</v>
      </c>
      <c r="D164" s="4" t="n">
        <v>1.945712924003601</v>
      </c>
      <c r="E164" s="4" t="n">
        <v>0.2</v>
      </c>
      <c r="F164" s="4" t="n">
        <v>0.17</v>
      </c>
      <c r="G164" s="4" t="n">
        <v>0.163</v>
      </c>
      <c r="H164" s="4" t="n">
        <v>1e-05</v>
      </c>
      <c r="I164" s="4" t="n">
        <v>0.546</v>
      </c>
      <c r="J164" s="4" t="n">
        <v>0.54</v>
      </c>
      <c r="K164" s="3" t="n">
        <v>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1.945654273033142</v>
      </c>
      <c r="C165" s="4" t="n">
        <v>1.945701956748962</v>
      </c>
      <c r="D165" s="4" t="n">
        <v>1.945712924003601</v>
      </c>
      <c r="E165" s="4" t="n">
        <v>0.2</v>
      </c>
      <c r="F165" s="4" t="n">
        <v>0.17</v>
      </c>
      <c r="G165" s="4" t="n">
        <v>0.163</v>
      </c>
      <c r="H165" s="4" t="n">
        <v>1e-05</v>
      </c>
      <c r="I165" s="4" t="n">
        <v>0.546</v>
      </c>
      <c r="J165" s="4" t="n">
        <v>0.54</v>
      </c>
      <c r="K165" s="3" t="n">
        <v>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1.94563353061676</v>
      </c>
      <c r="C166" s="4" t="n">
        <v>1.945702075958252</v>
      </c>
      <c r="D166" s="4" t="n">
        <v>1.945712924003601</v>
      </c>
      <c r="E166" s="4" t="n">
        <v>0.2</v>
      </c>
      <c r="F166" s="4" t="n">
        <v>0.17</v>
      </c>
      <c r="G166" s="4" t="n">
        <v>0.163</v>
      </c>
      <c r="H166" s="4" t="n">
        <v>1e-05</v>
      </c>
      <c r="I166" s="4" t="n">
        <v>0.546</v>
      </c>
      <c r="J166" s="4" t="n">
        <v>0.54</v>
      </c>
      <c r="K166" s="3" t="n">
        <v>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1.945637941360474</v>
      </c>
      <c r="C167" s="4" t="n">
        <v>1.945702075958252</v>
      </c>
      <c r="D167" s="4" t="n">
        <v>1.94571316242218</v>
      </c>
      <c r="E167" s="4" t="n">
        <v>0.2</v>
      </c>
      <c r="F167" s="4" t="n">
        <v>0.17</v>
      </c>
      <c r="G167" s="4" t="n">
        <v>0.163</v>
      </c>
      <c r="H167" s="4" t="n">
        <v>1e-05</v>
      </c>
      <c r="I167" s="4" t="n">
        <v>0.546</v>
      </c>
      <c r="J167" s="4" t="n">
        <v>0.54</v>
      </c>
      <c r="K167" s="3" t="n">
        <v>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1.945679545402527</v>
      </c>
      <c r="C168" s="4" t="n">
        <v>1.945702195167542</v>
      </c>
      <c r="D168" s="4" t="n">
        <v>1.94571316242218</v>
      </c>
      <c r="E168" s="4" t="n">
        <v>0.2</v>
      </c>
      <c r="F168" s="4" t="n">
        <v>0.17</v>
      </c>
      <c r="G168" s="4" t="n">
        <v>0.163</v>
      </c>
      <c r="H168" s="4" t="n">
        <v>1e-05</v>
      </c>
      <c r="I168" s="4" t="n">
        <v>0.546</v>
      </c>
      <c r="J168" s="4" t="n">
        <v>0.54</v>
      </c>
      <c r="K168" s="3" t="n">
        <v>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1.945621609687805</v>
      </c>
      <c r="C169" s="4" t="n">
        <v>1.945702195167542</v>
      </c>
      <c r="D169" s="4" t="n">
        <v>1.94571316242218</v>
      </c>
      <c r="E169" s="4" t="n">
        <v>0.2</v>
      </c>
      <c r="F169" s="4" t="n">
        <v>0.17</v>
      </c>
      <c r="G169" s="4" t="n">
        <v>0.163</v>
      </c>
      <c r="H169" s="4" t="n">
        <v>1e-05</v>
      </c>
      <c r="I169" s="4" t="n">
        <v>0.546</v>
      </c>
      <c r="J169" s="4" t="n">
        <v>0.54</v>
      </c>
      <c r="K169" s="3" t="n">
        <v>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1.945642709732056</v>
      </c>
      <c r="C170" s="4" t="n">
        <v>1.945702195167542</v>
      </c>
      <c r="D170" s="4" t="n">
        <v>1.94571316242218</v>
      </c>
      <c r="E170" s="4" t="n">
        <v>0.2</v>
      </c>
      <c r="F170" s="4" t="n">
        <v>0.17</v>
      </c>
      <c r="G170" s="4" t="n">
        <v>0.163</v>
      </c>
      <c r="H170" s="4" t="n">
        <v>1e-05</v>
      </c>
      <c r="I170" s="4" t="n">
        <v>0.546</v>
      </c>
      <c r="J170" s="4" t="n">
        <v>0.54</v>
      </c>
      <c r="K170" s="3" t="n">
        <v>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1.945638179779053</v>
      </c>
      <c r="C171" s="4" t="n">
        <v>1.945702314376831</v>
      </c>
      <c r="D171" s="4" t="n">
        <v>1.94571316242218</v>
      </c>
      <c r="E171" s="4" t="n">
        <v>0.2</v>
      </c>
      <c r="F171" s="4" t="n">
        <v>0.17</v>
      </c>
      <c r="G171" s="4" t="n">
        <v>0.163</v>
      </c>
      <c r="H171" s="4" t="n">
        <v>1e-05</v>
      </c>
      <c r="I171" s="4" t="n">
        <v>0.546</v>
      </c>
      <c r="J171" s="4" t="n">
        <v>0.54</v>
      </c>
      <c r="K171" s="3" t="n">
        <v>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1.945683121681213</v>
      </c>
      <c r="C172" s="4" t="n">
        <v>1.945702314376831</v>
      </c>
      <c r="D172" s="4" t="n">
        <v>1.94571328163147</v>
      </c>
      <c r="E172" s="4" t="n">
        <v>0.2</v>
      </c>
      <c r="F172" s="4" t="n">
        <v>0.17</v>
      </c>
      <c r="G172" s="4" t="n">
        <v>0.163</v>
      </c>
      <c r="H172" s="4" t="n">
        <v>1e-05</v>
      </c>
      <c r="I172" s="4" t="n">
        <v>0.546</v>
      </c>
      <c r="J172" s="4" t="n">
        <v>0.54</v>
      </c>
      <c r="K172" s="3" t="n">
        <v>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1.945661902427673</v>
      </c>
      <c r="C173" s="4" t="n">
        <v>1.945702433586121</v>
      </c>
      <c r="D173" s="4" t="n">
        <v>1.945713400840759</v>
      </c>
      <c r="E173" s="4" t="n">
        <v>0.2</v>
      </c>
      <c r="F173" s="4" t="n">
        <v>0.17</v>
      </c>
      <c r="G173" s="4" t="n">
        <v>0.163</v>
      </c>
      <c r="H173" s="4" t="n">
        <v>1e-05</v>
      </c>
      <c r="I173" s="4" t="n">
        <v>0.546</v>
      </c>
      <c r="J173" s="4" t="n">
        <v>0.54</v>
      </c>
      <c r="K173" s="3" t="n">
        <v>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1.945644497871399</v>
      </c>
      <c r="C174" s="4" t="n">
        <v>1.945702433586121</v>
      </c>
      <c r="D174" s="4" t="n">
        <v>1.945713400840759</v>
      </c>
      <c r="E174" s="4" t="n">
        <v>0.2</v>
      </c>
      <c r="F174" s="4" t="n">
        <v>0.17</v>
      </c>
      <c r="G174" s="4" t="n">
        <v>0.163</v>
      </c>
      <c r="H174" s="4" t="n">
        <v>1e-05</v>
      </c>
      <c r="I174" s="4" t="n">
        <v>0.546</v>
      </c>
      <c r="J174" s="4" t="n">
        <v>0.54</v>
      </c>
      <c r="K174" s="3" t="n">
        <v>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1.94565737247467</v>
      </c>
      <c r="C175" s="4" t="n">
        <v>1.945702433586121</v>
      </c>
      <c r="D175" s="4" t="n">
        <v>1.945713400840759</v>
      </c>
      <c r="E175" s="4" t="n">
        <v>0.2</v>
      </c>
      <c r="F175" s="4" t="n">
        <v>0.17</v>
      </c>
      <c r="G175" s="4" t="n">
        <v>0.163</v>
      </c>
      <c r="H175" s="4" t="n">
        <v>1e-05</v>
      </c>
      <c r="I175" s="4" t="n">
        <v>0.546</v>
      </c>
      <c r="J175" s="4" t="n">
        <v>0.54</v>
      </c>
      <c r="K175" s="3" t="n">
        <v>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1.945621132850647</v>
      </c>
      <c r="C176" s="4" t="n">
        <v>1.94570255279541</v>
      </c>
      <c r="D176" s="4" t="n">
        <v>1.945713400840759</v>
      </c>
      <c r="E176" s="4" t="n">
        <v>0.2</v>
      </c>
      <c r="F176" s="4" t="n">
        <v>0.17</v>
      </c>
      <c r="G176" s="4" t="n">
        <v>0.163</v>
      </c>
      <c r="H176" s="4" t="n">
        <v>1e-05</v>
      </c>
      <c r="I176" s="4" t="n">
        <v>0.546</v>
      </c>
      <c r="J176" s="4" t="n">
        <v>0.54</v>
      </c>
      <c r="K176" s="3" t="n">
        <v>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1.945627212524414</v>
      </c>
      <c r="C177" s="4" t="n">
        <v>1.9457026720047</v>
      </c>
      <c r="D177" s="4" t="n">
        <v>1.945713400840759</v>
      </c>
      <c r="E177" s="4" t="n">
        <v>0.2</v>
      </c>
      <c r="F177" s="4" t="n">
        <v>0.17</v>
      </c>
      <c r="G177" s="4" t="n">
        <v>0.163</v>
      </c>
      <c r="H177" s="4" t="n">
        <v>1e-05</v>
      </c>
      <c r="I177" s="4" t="n">
        <v>0.546</v>
      </c>
      <c r="J177" s="4" t="n">
        <v>0.54</v>
      </c>
      <c r="K177" s="3" t="n">
        <v>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1.945574045181274</v>
      </c>
      <c r="C178" s="4" t="n">
        <v>1.9457026720047</v>
      </c>
      <c r="D178" s="4" t="n">
        <v>1.945713520050049</v>
      </c>
      <c r="E178" s="4" t="n">
        <v>0.2</v>
      </c>
      <c r="F178" s="4" t="n">
        <v>0.17</v>
      </c>
      <c r="G178" s="4" t="n">
        <v>0.163</v>
      </c>
      <c r="H178" s="4" t="n">
        <v>1e-05</v>
      </c>
      <c r="I178" s="4" t="n">
        <v>0.546</v>
      </c>
      <c r="J178" s="4" t="n">
        <v>0.54</v>
      </c>
      <c r="K178" s="3" t="n">
        <v>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1.94563901424408</v>
      </c>
      <c r="C179" s="4" t="n">
        <v>1.9457026720047</v>
      </c>
      <c r="D179" s="4" t="n">
        <v>1.945713639259338</v>
      </c>
      <c r="E179" s="4" t="n">
        <v>0.2</v>
      </c>
      <c r="F179" s="4" t="n">
        <v>0.17</v>
      </c>
      <c r="G179" s="4" t="n">
        <v>0.163</v>
      </c>
      <c r="H179" s="4" t="n">
        <v>1e-05</v>
      </c>
      <c r="I179" s="4" t="n">
        <v>0.546</v>
      </c>
      <c r="J179" s="4" t="n">
        <v>0.54</v>
      </c>
      <c r="K179" s="3" t="n">
        <v>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1.94569456577301</v>
      </c>
      <c r="C180" s="4" t="n">
        <v>1.9457026720047</v>
      </c>
      <c r="D180" s="4" t="n">
        <v>1.945713639259338</v>
      </c>
      <c r="E180" s="4" t="n">
        <v>0.2</v>
      </c>
      <c r="F180" s="4" t="n">
        <v>0.17</v>
      </c>
      <c r="G180" s="4" t="n">
        <v>0.163</v>
      </c>
      <c r="H180" s="4" t="n">
        <v>1e-05</v>
      </c>
      <c r="I180" s="4" t="n">
        <v>0.546</v>
      </c>
      <c r="J180" s="4" t="n">
        <v>0.54</v>
      </c>
      <c r="K180" s="3" t="n">
        <v>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1.94566822052002</v>
      </c>
      <c r="C181" s="4" t="n">
        <v>1.9457026720047</v>
      </c>
      <c r="D181" s="4" t="n">
        <v>1.945713639259338</v>
      </c>
      <c r="E181" s="4" t="n">
        <v>0.2</v>
      </c>
      <c r="F181" s="4" t="n">
        <v>0.17</v>
      </c>
      <c r="G181" s="4" t="n">
        <v>0.163</v>
      </c>
      <c r="H181" s="4" t="n">
        <v>1e-05</v>
      </c>
      <c r="I181" s="4" t="n">
        <v>0.546</v>
      </c>
      <c r="J181" s="4" t="n">
        <v>0.54</v>
      </c>
      <c r="K181" s="3" t="n">
        <v>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1.945665240287781</v>
      </c>
      <c r="C182" s="4" t="n">
        <v>1.945702791213989</v>
      </c>
      <c r="D182" s="4" t="n">
        <v>1.945713758468628</v>
      </c>
      <c r="E182" s="4" t="n">
        <v>0.2</v>
      </c>
      <c r="F182" s="4" t="n">
        <v>0.17</v>
      </c>
      <c r="G182" s="4" t="n">
        <v>0.163</v>
      </c>
      <c r="H182" s="4" t="n">
        <v>1e-05</v>
      </c>
      <c r="I182" s="4" t="n">
        <v>0.546</v>
      </c>
      <c r="J182" s="4" t="n">
        <v>0.54</v>
      </c>
      <c r="K182" s="3" t="n">
        <v>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1.945694446563721</v>
      </c>
      <c r="C183" s="4" t="n">
        <v>1.945702910423279</v>
      </c>
      <c r="D183" s="4" t="n">
        <v>1.945713758468628</v>
      </c>
      <c r="E183" s="4" t="n">
        <v>0.2</v>
      </c>
      <c r="F183" s="4" t="n">
        <v>0.17</v>
      </c>
      <c r="G183" s="4" t="n">
        <v>0.163</v>
      </c>
      <c r="H183" s="4" t="n">
        <v>1e-05</v>
      </c>
      <c r="I183" s="4" t="n">
        <v>0.546</v>
      </c>
      <c r="J183" s="4" t="n">
        <v>0.54</v>
      </c>
      <c r="K183" s="3" t="n">
        <v>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1.945661544799805</v>
      </c>
      <c r="C184" s="4" t="n">
        <v>1.945702910423279</v>
      </c>
      <c r="D184" s="4" t="n">
        <v>1.945713877677917</v>
      </c>
      <c r="E184" s="4" t="n">
        <v>0.2</v>
      </c>
      <c r="F184" s="4" t="n">
        <v>0.17</v>
      </c>
      <c r="G184" s="4" t="n">
        <v>0.163</v>
      </c>
      <c r="H184" s="4" t="n">
        <v>1e-05</v>
      </c>
      <c r="I184" s="4" t="n">
        <v>0.546</v>
      </c>
      <c r="J184" s="4" t="n">
        <v>0.54</v>
      </c>
      <c r="K184" s="3" t="n">
        <v>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1.94566535949707</v>
      </c>
      <c r="C185" s="4" t="n">
        <v>1.945703029632568</v>
      </c>
      <c r="D185" s="4" t="n">
        <v>1.945713877677917</v>
      </c>
      <c r="E185" s="4" t="n">
        <v>0.2</v>
      </c>
      <c r="F185" s="4" t="n">
        <v>0.17</v>
      </c>
      <c r="G185" s="4" t="n">
        <v>0.163</v>
      </c>
      <c r="H185" s="4" t="n">
        <v>1e-05</v>
      </c>
      <c r="I185" s="4" t="n">
        <v>0.546</v>
      </c>
      <c r="J185" s="4" t="n">
        <v>0.54</v>
      </c>
      <c r="K185" s="3" t="n">
        <v>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1.945657730102539</v>
      </c>
      <c r="C186" s="4" t="n">
        <v>1.945703148841858</v>
      </c>
      <c r="D186" s="4" t="n">
        <v>1.945713996887207</v>
      </c>
      <c r="E186" s="4" t="n">
        <v>0.2</v>
      </c>
      <c r="F186" s="4" t="n">
        <v>0.17</v>
      </c>
      <c r="G186" s="4" t="n">
        <v>0.163</v>
      </c>
      <c r="H186" s="4" t="n">
        <v>1e-05</v>
      </c>
      <c r="I186" s="4" t="n">
        <v>0.546</v>
      </c>
      <c r="J186" s="4" t="n">
        <v>0.54</v>
      </c>
      <c r="K186" s="3" t="n">
        <v>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1.945643424987793</v>
      </c>
      <c r="C187" s="4" t="n">
        <v>1.945703148841858</v>
      </c>
      <c r="D187" s="4" t="n">
        <v>1.945714116096497</v>
      </c>
      <c r="E187" s="4" t="n">
        <v>0.2</v>
      </c>
      <c r="F187" s="4" t="n">
        <v>0.17</v>
      </c>
      <c r="G187" s="4" t="n">
        <v>0.163</v>
      </c>
      <c r="H187" s="4" t="n">
        <v>1e-05</v>
      </c>
      <c r="I187" s="4" t="n">
        <v>0.546</v>
      </c>
      <c r="J187" s="4" t="n">
        <v>0.54</v>
      </c>
      <c r="K187" s="3" t="n">
        <v>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1.945700764656067</v>
      </c>
      <c r="C188" s="4" t="n">
        <v>1.945703148841858</v>
      </c>
      <c r="D188" s="4" t="n">
        <v>1.945714116096497</v>
      </c>
      <c r="E188" s="4" t="n">
        <v>0.2</v>
      </c>
      <c r="F188" s="4" t="n">
        <v>0.17</v>
      </c>
      <c r="G188" s="4" t="n">
        <v>0.163</v>
      </c>
      <c r="H188" s="4" t="n">
        <v>1e-05</v>
      </c>
      <c r="I188" s="4" t="n">
        <v>0.546</v>
      </c>
      <c r="J188" s="4" t="n">
        <v>0.54</v>
      </c>
      <c r="K188" s="3" t="n">
        <v>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1.945678234100342</v>
      </c>
      <c r="C189" s="4" t="n">
        <v>1.945703268051147</v>
      </c>
      <c r="D189" s="4" t="n">
        <v>1.945714235305786</v>
      </c>
      <c r="E189" s="4" t="n">
        <v>0.2</v>
      </c>
      <c r="F189" s="4" t="n">
        <v>0.17</v>
      </c>
      <c r="G189" s="4" t="n">
        <v>0.163</v>
      </c>
      <c r="H189" s="4" t="n">
        <v>1e-05</v>
      </c>
      <c r="I189" s="4" t="n">
        <v>0.546</v>
      </c>
      <c r="J189" s="4" t="n">
        <v>0.54</v>
      </c>
      <c r="K189" s="3" t="n">
        <v>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1.945653438568115</v>
      </c>
      <c r="C190" s="4" t="n">
        <v>1.945703387260437</v>
      </c>
      <c r="D190" s="4" t="n">
        <v>1.945714354515076</v>
      </c>
      <c r="E190" s="4" t="n">
        <v>0.2</v>
      </c>
      <c r="F190" s="4" t="n">
        <v>0.17</v>
      </c>
      <c r="G190" s="4" t="n">
        <v>0.163</v>
      </c>
      <c r="H190" s="4" t="n">
        <v>1e-05</v>
      </c>
      <c r="I190" s="4" t="n">
        <v>0.546</v>
      </c>
      <c r="J190" s="4" t="n">
        <v>0.54</v>
      </c>
      <c r="K190" s="3" t="n">
        <v>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1.94569456577301</v>
      </c>
      <c r="C191" s="4" t="n">
        <v>1.945703506469727</v>
      </c>
      <c r="D191" s="4" t="n">
        <v>1.945714473724365</v>
      </c>
      <c r="E191" s="4" t="n">
        <v>0.2</v>
      </c>
      <c r="F191" s="4" t="n">
        <v>0.17</v>
      </c>
      <c r="G191" s="4" t="n">
        <v>0.163</v>
      </c>
      <c r="H191" s="4" t="n">
        <v>1e-05</v>
      </c>
      <c r="I191" s="4" t="n">
        <v>0.546</v>
      </c>
      <c r="J191" s="4" t="n">
        <v>0.54</v>
      </c>
      <c r="K191" s="3" t="n">
        <v>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1.945664286613464</v>
      </c>
      <c r="C192" s="4" t="n">
        <v>1.945703625679016</v>
      </c>
      <c r="D192" s="4" t="n">
        <v>1.945714592933655</v>
      </c>
      <c r="E192" s="4" t="n">
        <v>0.2</v>
      </c>
      <c r="F192" s="4" t="n">
        <v>0.17</v>
      </c>
      <c r="G192" s="4" t="n">
        <v>0.163</v>
      </c>
      <c r="H192" s="4" t="n">
        <v>1e-05</v>
      </c>
      <c r="I192" s="4" t="n">
        <v>0.546</v>
      </c>
      <c r="J192" s="4" t="n">
        <v>0.54</v>
      </c>
      <c r="K192" s="3" t="n">
        <v>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1.945660829544067</v>
      </c>
      <c r="C193" s="4" t="n">
        <v>1.945703864097595</v>
      </c>
      <c r="D193" s="4" t="n">
        <v>1.945714592933655</v>
      </c>
      <c r="E193" s="4" t="n">
        <v>0.2</v>
      </c>
      <c r="F193" s="4" t="n">
        <v>0.17</v>
      </c>
      <c r="G193" s="4" t="n">
        <v>0.163</v>
      </c>
      <c r="H193" s="4" t="n">
        <v>1e-05</v>
      </c>
      <c r="I193" s="4" t="n">
        <v>0.546</v>
      </c>
      <c r="J193" s="4" t="n">
        <v>0.54</v>
      </c>
      <c r="K193" s="3" t="n">
        <v>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1.945589303970337</v>
      </c>
      <c r="C194" s="4" t="n">
        <v>1.945703864097595</v>
      </c>
      <c r="D194" s="4" t="n">
        <v>1.945714712142944</v>
      </c>
      <c r="E194" s="4" t="n">
        <v>0.2</v>
      </c>
      <c r="F194" s="4" t="n">
        <v>0.17</v>
      </c>
      <c r="G194" s="4" t="n">
        <v>0.163</v>
      </c>
      <c r="H194" s="4" t="n">
        <v>1e-05</v>
      </c>
      <c r="I194" s="4" t="n">
        <v>0.546</v>
      </c>
      <c r="J194" s="4" t="n">
        <v>0.54</v>
      </c>
      <c r="K194" s="3" t="n">
        <v>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1.94560182094574</v>
      </c>
      <c r="C195" s="4" t="n">
        <v>1.945703864097595</v>
      </c>
      <c r="D195" s="4" t="n">
        <v>1.945714712142944</v>
      </c>
      <c r="E195" s="4" t="n">
        <v>0.2</v>
      </c>
      <c r="F195" s="4" t="n">
        <v>0.17</v>
      </c>
      <c r="G195" s="4" t="n">
        <v>0.163</v>
      </c>
      <c r="H195" s="4" t="n">
        <v>1e-05</v>
      </c>
      <c r="I195" s="4" t="n">
        <v>0.546</v>
      </c>
      <c r="J195" s="4" t="n">
        <v>0.54</v>
      </c>
      <c r="K195" s="3" t="n">
        <v>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1.945651292800903</v>
      </c>
      <c r="C196" s="4" t="n">
        <v>1.945703864097595</v>
      </c>
      <c r="D196" s="4" t="n">
        <v>1.945714831352234</v>
      </c>
      <c r="E196" s="4" t="n">
        <v>0.2</v>
      </c>
      <c r="F196" s="4" t="n">
        <v>0.17</v>
      </c>
      <c r="G196" s="4" t="n">
        <v>0.163</v>
      </c>
      <c r="H196" s="4" t="n">
        <v>1e-05</v>
      </c>
      <c r="I196" s="4" t="n">
        <v>0.546</v>
      </c>
      <c r="J196" s="4" t="n">
        <v>0.54</v>
      </c>
      <c r="K196" s="3" t="n">
        <v>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1.945616841316223</v>
      </c>
      <c r="C197" s="4" t="n">
        <v>1.945703983306885</v>
      </c>
      <c r="D197" s="4" t="n">
        <v>1.945714831352234</v>
      </c>
      <c r="E197" s="4" t="n">
        <v>0.2</v>
      </c>
      <c r="F197" s="4" t="n">
        <v>0.17</v>
      </c>
      <c r="G197" s="4" t="n">
        <v>0.163</v>
      </c>
      <c r="H197" s="4" t="n">
        <v>1e-05</v>
      </c>
      <c r="I197" s="4" t="n">
        <v>0.546</v>
      </c>
      <c r="J197" s="4" t="n">
        <v>0.54</v>
      </c>
      <c r="K197" s="3" t="n">
        <v>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1.945642948150635</v>
      </c>
      <c r="C198" s="4" t="n">
        <v>1.945704102516174</v>
      </c>
      <c r="D198" s="4" t="n">
        <v>1.945714831352234</v>
      </c>
      <c r="E198" s="4" t="n">
        <v>0.2</v>
      </c>
      <c r="F198" s="4" t="n">
        <v>0.17</v>
      </c>
      <c r="G198" s="4" t="n">
        <v>0.163</v>
      </c>
      <c r="H198" s="4" t="n">
        <v>1e-05</v>
      </c>
      <c r="I198" s="4" t="n">
        <v>0.546</v>
      </c>
      <c r="J198" s="4" t="n">
        <v>0.54</v>
      </c>
      <c r="K198" s="3" t="n">
        <v>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1.945624828338623</v>
      </c>
      <c r="C199" s="4" t="n">
        <v>1.945704102516174</v>
      </c>
      <c r="D199" s="4" t="n">
        <v>1.945714950561523</v>
      </c>
      <c r="E199" s="4" t="n">
        <v>0.2</v>
      </c>
      <c r="F199" s="4" t="n">
        <v>0.17</v>
      </c>
      <c r="G199" s="4" t="n">
        <v>0.163</v>
      </c>
      <c r="H199" s="4" t="n">
        <v>1e-05</v>
      </c>
      <c r="I199" s="4" t="n">
        <v>0.546</v>
      </c>
      <c r="J199" s="4" t="n">
        <v>0.54</v>
      </c>
      <c r="K199" s="3" t="n">
        <v>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1.945658683776855</v>
      </c>
      <c r="C200" s="4" t="n">
        <v>1.945704102516174</v>
      </c>
      <c r="D200" s="4" t="n">
        <v>1.945714950561523</v>
      </c>
      <c r="E200" s="4" t="n">
        <v>0.2</v>
      </c>
      <c r="F200" s="4" t="n">
        <v>0.17</v>
      </c>
      <c r="G200" s="4" t="n">
        <v>0.163</v>
      </c>
      <c r="H200" s="4" t="n">
        <v>1e-05</v>
      </c>
      <c r="I200" s="4" t="n">
        <v>0.546</v>
      </c>
      <c r="J200" s="4" t="n">
        <v>0.54</v>
      </c>
      <c r="K200" s="3" t="n">
        <v>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1.945647358894348</v>
      </c>
      <c r="C201" s="4" t="n">
        <v>1.945704102516174</v>
      </c>
      <c r="D201" s="4" t="n">
        <v>1.945714950561523</v>
      </c>
      <c r="E201" s="4" t="n">
        <v>0.2</v>
      </c>
      <c r="F201" s="4" t="n">
        <v>0.17</v>
      </c>
      <c r="G201" s="4" t="n">
        <v>0.163</v>
      </c>
      <c r="H201" s="4" t="n">
        <v>1e-05</v>
      </c>
      <c r="I201" s="4" t="n">
        <v>0.546</v>
      </c>
      <c r="J201" s="4" t="n">
        <v>0.54</v>
      </c>
      <c r="K201" s="3" t="n">
        <v>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1.945635080337524</v>
      </c>
      <c r="C202" s="4" t="n">
        <v>1.945704102516174</v>
      </c>
      <c r="D202" s="4" t="n">
        <v>1.945715069770813</v>
      </c>
      <c r="E202" s="4" t="n">
        <v>0.2</v>
      </c>
      <c r="F202" s="4" t="n">
        <v>0.17</v>
      </c>
      <c r="G202" s="4" t="n">
        <v>0.163</v>
      </c>
      <c r="H202" s="4" t="n">
        <v>1e-05</v>
      </c>
      <c r="I202" s="4" t="n">
        <v>0.546</v>
      </c>
      <c r="J202" s="4" t="n">
        <v>0.54</v>
      </c>
      <c r="K202" s="3" t="n">
        <v>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1.945676922798157</v>
      </c>
      <c r="C203" s="4" t="n">
        <v>1.945704340934753</v>
      </c>
      <c r="D203" s="4" t="n">
        <v>1.945715069770813</v>
      </c>
      <c r="E203" s="4" t="n">
        <v>0.2</v>
      </c>
      <c r="F203" s="4" t="n">
        <v>0.17</v>
      </c>
      <c r="G203" s="4" t="n">
        <v>0.163</v>
      </c>
      <c r="H203" s="4" t="n">
        <v>1e-05</v>
      </c>
      <c r="I203" s="4" t="n">
        <v>0.546</v>
      </c>
      <c r="J203" s="4" t="n">
        <v>0.54</v>
      </c>
      <c r="K203" s="3" t="n">
        <v>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1.945641040802002</v>
      </c>
      <c r="C204" s="4" t="n">
        <v>1.945704340934753</v>
      </c>
      <c r="D204" s="4" t="n">
        <v>1.945715069770813</v>
      </c>
      <c r="E204" s="4" t="n">
        <v>0.2</v>
      </c>
      <c r="F204" s="4" t="n">
        <v>0.17</v>
      </c>
      <c r="G204" s="4" t="n">
        <v>0.163</v>
      </c>
      <c r="H204" s="4" t="n">
        <v>1e-05</v>
      </c>
      <c r="I204" s="4" t="n">
        <v>0.546</v>
      </c>
      <c r="J204" s="4" t="n">
        <v>0.54</v>
      </c>
      <c r="K204" s="3" t="n">
        <v>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1.945666909217834</v>
      </c>
      <c r="C205" s="4" t="n">
        <v>1.945704340934753</v>
      </c>
      <c r="D205" s="4" t="n">
        <v>1.945715188980103</v>
      </c>
      <c r="E205" s="4" t="n">
        <v>0.2</v>
      </c>
      <c r="F205" s="4" t="n">
        <v>0.17</v>
      </c>
      <c r="G205" s="4" t="n">
        <v>0.163</v>
      </c>
      <c r="H205" s="4" t="n">
        <v>1e-05</v>
      </c>
      <c r="I205" s="4" t="n">
        <v>0.546</v>
      </c>
      <c r="J205" s="4" t="n">
        <v>0.54</v>
      </c>
      <c r="K205" s="3" t="n">
        <v>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1.945654273033142</v>
      </c>
      <c r="C206" s="4" t="n">
        <v>1.945704340934753</v>
      </c>
      <c r="D206" s="4" t="n">
        <v>1.945715188980103</v>
      </c>
      <c r="E206" s="4" t="n">
        <v>0.2</v>
      </c>
      <c r="F206" s="4" t="n">
        <v>0.17</v>
      </c>
      <c r="G206" s="4" t="n">
        <v>0.163</v>
      </c>
      <c r="H206" s="4" t="n">
        <v>1e-05</v>
      </c>
      <c r="I206" s="4" t="n">
        <v>0.546</v>
      </c>
      <c r="J206" s="4" t="n">
        <v>0.54</v>
      </c>
      <c r="K206" s="3" t="n">
        <v>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1.945671916007996</v>
      </c>
      <c r="C207" s="4" t="n">
        <v>1.945704340934753</v>
      </c>
      <c r="D207" s="4" t="n">
        <v>1.945715188980103</v>
      </c>
      <c r="E207" s="4" t="n">
        <v>0.2</v>
      </c>
      <c r="F207" s="4" t="n">
        <v>0.17</v>
      </c>
      <c r="G207" s="4" t="n">
        <v>0.163</v>
      </c>
      <c r="H207" s="4" t="n">
        <v>1e-05</v>
      </c>
      <c r="I207" s="4" t="n">
        <v>0.546</v>
      </c>
      <c r="J207" s="4" t="n">
        <v>0.54</v>
      </c>
      <c r="K207" s="3" t="n">
        <v>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1.94566285610199</v>
      </c>
      <c r="C208" s="4" t="n">
        <v>1.945704460144043</v>
      </c>
      <c r="D208" s="4" t="n">
        <v>1.945715308189392</v>
      </c>
      <c r="E208" s="4" t="n">
        <v>0.2</v>
      </c>
      <c r="F208" s="4" t="n">
        <v>0.17</v>
      </c>
      <c r="G208" s="4" t="n">
        <v>0.163</v>
      </c>
      <c r="H208" s="4" t="n">
        <v>1e-05</v>
      </c>
      <c r="I208" s="4" t="n">
        <v>0.546</v>
      </c>
      <c r="J208" s="4" t="n">
        <v>0.54</v>
      </c>
      <c r="K208" s="3" t="n">
        <v>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1.945649743080139</v>
      </c>
      <c r="C209" s="4" t="n">
        <v>1.945704579353333</v>
      </c>
      <c r="D209" s="4" t="n">
        <v>1.945715427398682</v>
      </c>
      <c r="E209" s="4" t="n">
        <v>0.2</v>
      </c>
      <c r="F209" s="4" t="n">
        <v>0.17</v>
      </c>
      <c r="G209" s="4" t="n">
        <v>0.163</v>
      </c>
      <c r="H209" s="4" t="n">
        <v>1e-05</v>
      </c>
      <c r="I209" s="4" t="n">
        <v>0.546</v>
      </c>
      <c r="J209" s="4" t="n">
        <v>0.54</v>
      </c>
      <c r="K209" s="3" t="n">
        <v>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1.945638656616211</v>
      </c>
      <c r="C210" s="4" t="n">
        <v>1.945704579353333</v>
      </c>
      <c r="D210" s="4" t="n">
        <v>1.945715427398682</v>
      </c>
      <c r="E210" s="4" t="n">
        <v>0.2</v>
      </c>
      <c r="F210" s="4" t="n">
        <v>0.17</v>
      </c>
      <c r="G210" s="4" t="n">
        <v>0.163</v>
      </c>
      <c r="H210" s="4" t="n">
        <v>1e-05</v>
      </c>
      <c r="I210" s="4" t="n">
        <v>0.546</v>
      </c>
      <c r="J210" s="4" t="n">
        <v>0.54</v>
      </c>
      <c r="K210" s="3" t="n">
        <v>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1.945626139640808</v>
      </c>
      <c r="C211" s="4" t="n">
        <v>1.945704579353333</v>
      </c>
      <c r="D211" s="4" t="n">
        <v>1.945715427398682</v>
      </c>
      <c r="E211" s="4" t="n">
        <v>0.2</v>
      </c>
      <c r="F211" s="4" t="n">
        <v>0.17</v>
      </c>
      <c r="G211" s="4" t="n">
        <v>0.163</v>
      </c>
      <c r="H211" s="4" t="n">
        <v>1e-05</v>
      </c>
      <c r="I211" s="4" t="n">
        <v>0.546</v>
      </c>
      <c r="J211" s="4" t="n">
        <v>0.54</v>
      </c>
      <c r="K211" s="3" t="n">
        <v>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1.945606350898743</v>
      </c>
      <c r="C212" s="4" t="n">
        <v>1.945704579353333</v>
      </c>
      <c r="D212" s="4" t="n">
        <v>1.945715427398682</v>
      </c>
      <c r="E212" s="4" t="n">
        <v>0.2</v>
      </c>
      <c r="F212" s="4" t="n">
        <v>0.17</v>
      </c>
      <c r="G212" s="4" t="n">
        <v>0.163</v>
      </c>
      <c r="H212" s="4" t="n">
        <v>1e-05</v>
      </c>
      <c r="I212" s="4" t="n">
        <v>0.546</v>
      </c>
      <c r="J212" s="4" t="n">
        <v>0.54</v>
      </c>
      <c r="K212" s="3" t="n">
        <v>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1.945606589317322</v>
      </c>
      <c r="C213" s="4" t="n">
        <v>1.945704579353333</v>
      </c>
      <c r="D213" s="4" t="n">
        <v>1.945715546607971</v>
      </c>
      <c r="E213" s="4" t="n">
        <v>0.2</v>
      </c>
      <c r="F213" s="4" t="n">
        <v>0.17</v>
      </c>
      <c r="G213" s="4" t="n">
        <v>0.162</v>
      </c>
      <c r="H213" s="4" t="n">
        <v>1e-05</v>
      </c>
      <c r="I213" s="4" t="n">
        <v>0.546</v>
      </c>
      <c r="J213" s="4" t="n">
        <v>0.54</v>
      </c>
      <c r="K213" s="3" t="n">
        <v>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1.945618510246277</v>
      </c>
      <c r="C214" s="4" t="n">
        <v>1.945704579353333</v>
      </c>
      <c r="D214" s="4" t="n">
        <v>1.945715546607971</v>
      </c>
      <c r="E214" s="4" t="n">
        <v>0.2</v>
      </c>
      <c r="F214" s="4" t="n">
        <v>0.17</v>
      </c>
      <c r="G214" s="4" t="n">
        <v>0.162</v>
      </c>
      <c r="H214" s="4" t="n">
        <v>1e-05</v>
      </c>
      <c r="I214" s="4" t="n">
        <v>0.546</v>
      </c>
      <c r="J214" s="4" t="n">
        <v>0.54</v>
      </c>
      <c r="K214" s="3" t="n">
        <v>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1.945629835128784</v>
      </c>
      <c r="C215" s="4" t="n">
        <v>1.945704579353333</v>
      </c>
      <c r="D215" s="4" t="n">
        <v>1.945715546607971</v>
      </c>
      <c r="E215" s="4" t="n">
        <v>0.2</v>
      </c>
      <c r="F215" s="4" t="n">
        <v>0.17</v>
      </c>
      <c r="G215" s="4" t="n">
        <v>0.162</v>
      </c>
      <c r="H215" s="4" t="n">
        <v>1e-05</v>
      </c>
      <c r="I215" s="4" t="n">
        <v>0.546</v>
      </c>
      <c r="J215" s="4" t="n">
        <v>0.54</v>
      </c>
      <c r="K215" s="3" t="n">
        <v>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1.945643782615662</v>
      </c>
      <c r="C216" s="4" t="n">
        <v>1.945704698562622</v>
      </c>
      <c r="D216" s="4" t="n">
        <v>1.945715665817261</v>
      </c>
      <c r="E216" s="4" t="n">
        <v>0.2</v>
      </c>
      <c r="F216" s="4" t="n">
        <v>0.17</v>
      </c>
      <c r="G216" s="4" t="n">
        <v>0.162</v>
      </c>
      <c r="H216" s="4" t="n">
        <v>1e-05</v>
      </c>
      <c r="I216" s="4" t="n">
        <v>0.546</v>
      </c>
      <c r="J216" s="4" t="n">
        <v>0.54</v>
      </c>
      <c r="K216" s="3" t="n">
        <v>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1.945634841918945</v>
      </c>
      <c r="C217" s="4" t="n">
        <v>1.945704579353333</v>
      </c>
      <c r="D217" s="4" t="n">
        <v>1.945715546607971</v>
      </c>
      <c r="E217" s="4" t="n">
        <v>0.2</v>
      </c>
      <c r="F217" s="4" t="n">
        <v>0.17</v>
      </c>
      <c r="G217" s="4" t="n">
        <v>0.162</v>
      </c>
      <c r="H217" s="4" t="n">
        <v>1e-05</v>
      </c>
      <c r="I217" s="4" t="n">
        <v>0.546</v>
      </c>
      <c r="J217" s="4" t="n">
        <v>0.54</v>
      </c>
      <c r="K217" s="3" t="n">
        <v>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1.945615530014038</v>
      </c>
      <c r="C218" s="4" t="n">
        <v>1.945704698562622</v>
      </c>
      <c r="D218" s="4" t="n">
        <v>1.945715665817261</v>
      </c>
      <c r="E218" s="4" t="n">
        <v>0.2</v>
      </c>
      <c r="F218" s="4" t="n">
        <v>0.17</v>
      </c>
      <c r="G218" s="4" t="n">
        <v>0.162</v>
      </c>
      <c r="H218" s="4" t="n">
        <v>1e-05</v>
      </c>
      <c r="I218" s="4" t="n">
        <v>0.546</v>
      </c>
      <c r="J218" s="4" t="n">
        <v>0.54</v>
      </c>
      <c r="K218" s="3" t="n">
        <v>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1.945641398429871</v>
      </c>
      <c r="C219" s="4" t="n">
        <v>1.945704698562622</v>
      </c>
      <c r="D219" s="4" t="n">
        <v>1.945715665817261</v>
      </c>
      <c r="E219" s="4" t="n">
        <v>0.2</v>
      </c>
      <c r="F219" s="4" t="n">
        <v>0.17</v>
      </c>
      <c r="G219" s="4" t="n">
        <v>0.162</v>
      </c>
      <c r="H219" s="4" t="n">
        <v>1e-05</v>
      </c>
      <c r="I219" s="4" t="n">
        <v>0.546</v>
      </c>
      <c r="J219" s="4" t="n">
        <v>0.54</v>
      </c>
      <c r="K219" s="3" t="n">
        <v>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1.945643424987793</v>
      </c>
      <c r="C220" s="4" t="n">
        <v>1.945704817771912</v>
      </c>
      <c r="D220" s="4" t="n">
        <v>1.945715665817261</v>
      </c>
      <c r="E220" s="4" t="n">
        <v>0.2</v>
      </c>
      <c r="F220" s="4" t="n">
        <v>0.17</v>
      </c>
      <c r="G220" s="4" t="n">
        <v>0.162</v>
      </c>
      <c r="H220" s="4" t="n">
        <v>1e-05</v>
      </c>
      <c r="I220" s="4" t="n">
        <v>0.546</v>
      </c>
      <c r="J220" s="4" t="n">
        <v>0.54</v>
      </c>
      <c r="K220" s="3" t="n">
        <v>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1.945657730102539</v>
      </c>
      <c r="C221" s="4" t="n">
        <v>1.945704698562622</v>
      </c>
      <c r="D221" s="4" t="n">
        <v>1.945715665817261</v>
      </c>
      <c r="E221" s="4" t="n">
        <v>0.2</v>
      </c>
      <c r="F221" s="4" t="n">
        <v>0.17</v>
      </c>
      <c r="G221" s="4" t="n">
        <v>0.162</v>
      </c>
      <c r="H221" s="4" t="n">
        <v>1e-05</v>
      </c>
      <c r="I221" s="4" t="n">
        <v>0.546</v>
      </c>
      <c r="J221" s="4" t="n">
        <v>0.54</v>
      </c>
      <c r="K221" s="3" t="n">
        <v>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1.945665001869202</v>
      </c>
      <c r="C222" s="4" t="n">
        <v>1.945704817771912</v>
      </c>
      <c r="D222" s="4" t="n">
        <v>1.945715665817261</v>
      </c>
      <c r="E222" s="4" t="n">
        <v>0.2</v>
      </c>
      <c r="F222" s="4" t="n">
        <v>0.17</v>
      </c>
      <c r="G222" s="4" t="n">
        <v>0.162</v>
      </c>
      <c r="H222" s="4" t="n">
        <v>1e-05</v>
      </c>
      <c r="I222" s="4" t="n">
        <v>0.546</v>
      </c>
      <c r="J222" s="4" t="n">
        <v>0.54</v>
      </c>
      <c r="K222" s="3" t="n">
        <v>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1.945635080337524</v>
      </c>
      <c r="C223" s="4" t="n">
        <v>1.945704817771912</v>
      </c>
      <c r="D223" s="4" t="n">
        <v>1.94571578502655</v>
      </c>
      <c r="E223" s="4" t="n">
        <v>0.2</v>
      </c>
      <c r="F223" s="4" t="n">
        <v>0.17</v>
      </c>
      <c r="G223" s="4" t="n">
        <v>0.162</v>
      </c>
      <c r="H223" s="4" t="n">
        <v>1e-05</v>
      </c>
      <c r="I223" s="4" t="n">
        <v>0.546</v>
      </c>
      <c r="J223" s="4" t="n">
        <v>0.54</v>
      </c>
      <c r="K223" s="3" t="n">
        <v>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1.945698976516724</v>
      </c>
      <c r="C224" s="4" t="n">
        <v>1.945704817771912</v>
      </c>
      <c r="D224" s="4" t="n">
        <v>1.94571578502655</v>
      </c>
      <c r="E224" s="4" t="n">
        <v>0.2</v>
      </c>
      <c r="F224" s="4" t="n">
        <v>0.17</v>
      </c>
      <c r="G224" s="4" t="n">
        <v>0.162</v>
      </c>
      <c r="H224" s="4" t="n">
        <v>1e-05</v>
      </c>
      <c r="I224" s="4" t="n">
        <v>0.546</v>
      </c>
      <c r="J224" s="4" t="n">
        <v>0.54</v>
      </c>
      <c r="K224" s="3" t="n">
        <v>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1.945698976516724</v>
      </c>
      <c r="C225" s="4" t="n">
        <v>1.945704817771912</v>
      </c>
      <c r="D225" s="4" t="n">
        <v>1.94571590423584</v>
      </c>
      <c r="E225" s="4" t="n">
        <v>0.2</v>
      </c>
      <c r="F225" s="4" t="n">
        <v>0.17</v>
      </c>
      <c r="G225" s="4" t="n">
        <v>0.162</v>
      </c>
      <c r="H225" s="4" t="n">
        <v>1e-05</v>
      </c>
      <c r="I225" s="4" t="n">
        <v>0.546</v>
      </c>
      <c r="J225" s="4" t="n">
        <v>0.54</v>
      </c>
      <c r="K225" s="3" t="n">
        <v>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1.945663452148438</v>
      </c>
      <c r="C226" s="4" t="n">
        <v>1.945704817771912</v>
      </c>
      <c r="D226" s="4" t="n">
        <v>1.94571590423584</v>
      </c>
      <c r="E226" s="4" t="n">
        <v>0.2</v>
      </c>
      <c r="F226" s="4" t="n">
        <v>0.17</v>
      </c>
      <c r="G226" s="4" t="n">
        <v>0.162</v>
      </c>
      <c r="H226" s="4" t="n">
        <v>1e-05</v>
      </c>
      <c r="I226" s="4" t="n">
        <v>0.546</v>
      </c>
      <c r="J226" s="4" t="n">
        <v>0.54</v>
      </c>
      <c r="K226" s="3" t="n">
        <v>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1.945688486099243</v>
      </c>
      <c r="C227" s="4" t="n">
        <v>1.945705056190491</v>
      </c>
      <c r="D227" s="4" t="n">
        <v>1.945716023445129</v>
      </c>
      <c r="E227" s="4" t="n">
        <v>0.2</v>
      </c>
      <c r="F227" s="4" t="n">
        <v>0.17</v>
      </c>
      <c r="G227" s="4" t="n">
        <v>0.162</v>
      </c>
      <c r="H227" s="4" t="n">
        <v>1e-05</v>
      </c>
      <c r="I227" s="4" t="n">
        <v>0.546</v>
      </c>
      <c r="J227" s="4" t="n">
        <v>0.54</v>
      </c>
      <c r="K227" s="3" t="n">
        <v>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1.945680856704712</v>
      </c>
      <c r="C228" s="4" t="n">
        <v>1.945705056190491</v>
      </c>
      <c r="D228" s="4" t="n">
        <v>1.945716023445129</v>
      </c>
      <c r="E228" s="4" t="n">
        <v>0.2</v>
      </c>
      <c r="F228" s="4" t="n">
        <v>0.17</v>
      </c>
      <c r="G228" s="4" t="n">
        <v>0.162</v>
      </c>
      <c r="H228" s="4" t="n">
        <v>1e-05</v>
      </c>
      <c r="I228" s="4" t="n">
        <v>0.546</v>
      </c>
      <c r="J228" s="4" t="n">
        <v>0.54</v>
      </c>
      <c r="K228" s="3" t="n">
        <v>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1.945667386054993</v>
      </c>
      <c r="C229" s="4" t="n">
        <v>1.94570529460907</v>
      </c>
      <c r="D229" s="4" t="n">
        <v>1.945716142654419</v>
      </c>
      <c r="E229" s="4" t="n">
        <v>0.2</v>
      </c>
      <c r="F229" s="4" t="n">
        <v>0.17</v>
      </c>
      <c r="G229" s="4" t="n">
        <v>0.162</v>
      </c>
      <c r="H229" s="4" t="n">
        <v>1e-05</v>
      </c>
      <c r="I229" s="4" t="n">
        <v>0.546</v>
      </c>
      <c r="J229" s="4" t="n">
        <v>0.54</v>
      </c>
      <c r="K229" s="3" t="n">
        <v>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1.945670008659363</v>
      </c>
      <c r="C230" s="4" t="n">
        <v>1.94570529460907</v>
      </c>
      <c r="D230" s="4" t="n">
        <v>1.945716261863708</v>
      </c>
      <c r="E230" s="4" t="n">
        <v>0.2</v>
      </c>
      <c r="F230" s="4" t="n">
        <v>0.17</v>
      </c>
      <c r="G230" s="4" t="n">
        <v>0.162</v>
      </c>
      <c r="H230" s="4" t="n">
        <v>1e-05</v>
      </c>
      <c r="I230" s="4" t="n">
        <v>0.546</v>
      </c>
      <c r="J230" s="4" t="n">
        <v>0.54</v>
      </c>
      <c r="K230" s="3" t="n">
        <v>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1.945606350898743</v>
      </c>
      <c r="C231" s="4" t="n">
        <v>1.94570529460907</v>
      </c>
      <c r="D231" s="4" t="n">
        <v>1.945716261863708</v>
      </c>
      <c r="E231" s="4" t="n">
        <v>0.2</v>
      </c>
      <c r="F231" s="4" t="n">
        <v>0.17</v>
      </c>
      <c r="G231" s="4" t="n">
        <v>0.162</v>
      </c>
      <c r="H231" s="4" t="n">
        <v>1e-05</v>
      </c>
      <c r="I231" s="4" t="n">
        <v>0.546</v>
      </c>
      <c r="J231" s="4" t="n">
        <v>0.54</v>
      </c>
      <c r="K231" s="3" t="n">
        <v>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1.945673942565918</v>
      </c>
      <c r="C232" s="4" t="n">
        <v>1.945705533027649</v>
      </c>
      <c r="D232" s="4" t="n">
        <v>1.945716381072998</v>
      </c>
      <c r="E232" s="4" t="n">
        <v>0.2</v>
      </c>
      <c r="F232" s="4" t="n">
        <v>0.17</v>
      </c>
      <c r="G232" s="4" t="n">
        <v>0.162</v>
      </c>
      <c r="H232" s="4" t="n">
        <v>1e-05</v>
      </c>
      <c r="I232" s="4" t="n">
        <v>0.546</v>
      </c>
      <c r="J232" s="4" t="n">
        <v>0.54</v>
      </c>
      <c r="K232" s="3" t="n">
        <v>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1.945660829544067</v>
      </c>
      <c r="C233" s="4" t="n">
        <v>1.945705533027649</v>
      </c>
      <c r="D233" s="4" t="n">
        <v>1.945716381072998</v>
      </c>
      <c r="E233" s="4" t="n">
        <v>0.2</v>
      </c>
      <c r="F233" s="4" t="n">
        <v>0.17</v>
      </c>
      <c r="G233" s="4" t="n">
        <v>0.162</v>
      </c>
      <c r="H233" s="4" t="n">
        <v>1e-05</v>
      </c>
      <c r="I233" s="4" t="n">
        <v>0.546</v>
      </c>
      <c r="J233" s="4" t="n">
        <v>0.54</v>
      </c>
      <c r="K233" s="3" t="n">
        <v>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1.945663213729858</v>
      </c>
      <c r="C234" s="4" t="n">
        <v>1.945705533027649</v>
      </c>
      <c r="D234" s="4" t="n">
        <v>1.945716500282288</v>
      </c>
      <c r="E234" s="4" t="n">
        <v>0.2</v>
      </c>
      <c r="F234" s="4" t="n">
        <v>0.17</v>
      </c>
      <c r="G234" s="4" t="n">
        <v>0.162</v>
      </c>
      <c r="H234" s="4" t="n">
        <v>1e-05</v>
      </c>
      <c r="I234" s="4" t="n">
        <v>0.546</v>
      </c>
      <c r="J234" s="4" t="n">
        <v>0.54</v>
      </c>
      <c r="K234" s="3" t="n">
        <v>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1.945636391639709</v>
      </c>
      <c r="C235" s="4" t="n">
        <v>1.945705771446228</v>
      </c>
      <c r="D235" s="4" t="n">
        <v>1.945716500282288</v>
      </c>
      <c r="E235" s="4" t="n">
        <v>0.2</v>
      </c>
      <c r="F235" s="4" t="n">
        <v>0.17</v>
      </c>
      <c r="G235" s="4" t="n">
        <v>0.162</v>
      </c>
      <c r="H235" s="4" t="n">
        <v>1e-05</v>
      </c>
      <c r="I235" s="4" t="n">
        <v>0.546</v>
      </c>
      <c r="J235" s="4" t="n">
        <v>0.54</v>
      </c>
      <c r="K235" s="3" t="n">
        <v>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1.945639252662659</v>
      </c>
      <c r="C236" s="4" t="n">
        <v>1.945705771446228</v>
      </c>
      <c r="D236" s="4" t="n">
        <v>1.945716500282288</v>
      </c>
      <c r="E236" s="4" t="n">
        <v>0.2</v>
      </c>
      <c r="F236" s="4" t="n">
        <v>0.17</v>
      </c>
      <c r="G236" s="4" t="n">
        <v>0.162</v>
      </c>
      <c r="H236" s="4" t="n">
        <v>1e-05</v>
      </c>
      <c r="I236" s="4" t="n">
        <v>0.546</v>
      </c>
      <c r="J236" s="4" t="n">
        <v>0.54</v>
      </c>
      <c r="K236" s="3" t="n">
        <v>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1.945662975311279</v>
      </c>
      <c r="C237" s="4" t="n">
        <v>1.945705771446228</v>
      </c>
      <c r="D237" s="4" t="n">
        <v>1.945716619491577</v>
      </c>
      <c r="E237" s="4" t="n">
        <v>0.2</v>
      </c>
      <c r="F237" s="4" t="n">
        <v>0.17</v>
      </c>
      <c r="G237" s="4" t="n">
        <v>0.162</v>
      </c>
      <c r="H237" s="4" t="n">
        <v>1e-05</v>
      </c>
      <c r="I237" s="4" t="n">
        <v>0.546</v>
      </c>
      <c r="J237" s="4" t="n">
        <v>0.54</v>
      </c>
      <c r="K237" s="3" t="n">
        <v>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1.945667386054993</v>
      </c>
      <c r="C238" s="4" t="n">
        <v>1.945705771446228</v>
      </c>
      <c r="D238" s="4" t="n">
        <v>1.945716738700867</v>
      </c>
      <c r="E238" s="4" t="n">
        <v>0.2</v>
      </c>
      <c r="F238" s="4" t="n">
        <v>0.17</v>
      </c>
      <c r="G238" s="4" t="n">
        <v>0.162</v>
      </c>
      <c r="H238" s="4" t="n">
        <v>1e-05</v>
      </c>
      <c r="I238" s="4" t="n">
        <v>0.546</v>
      </c>
      <c r="J238" s="4" t="n">
        <v>0.54</v>
      </c>
      <c r="K238" s="3" t="n">
        <v>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1.945712685585022</v>
      </c>
      <c r="C239" s="4" t="n">
        <v>1.945705890655518</v>
      </c>
      <c r="D239" s="4" t="n">
        <v>1.945716977119446</v>
      </c>
      <c r="E239" s="4" t="n">
        <v>0.2</v>
      </c>
      <c r="F239" s="4" t="n">
        <v>0.17</v>
      </c>
      <c r="G239" s="4" t="n">
        <v>0.162</v>
      </c>
      <c r="H239" s="4" t="n">
        <v>1e-05</v>
      </c>
      <c r="I239" s="4" t="n">
        <v>0.546</v>
      </c>
      <c r="J239" s="4" t="n">
        <v>0.54</v>
      </c>
      <c r="K239" s="3" t="n">
        <v>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1.945706129074097</v>
      </c>
      <c r="C240" s="4" t="n">
        <v>1.945706009864807</v>
      </c>
      <c r="D240" s="4" t="n">
        <v>1.945716977119446</v>
      </c>
      <c r="E240" s="4" t="n">
        <v>0.2</v>
      </c>
      <c r="F240" s="4" t="n">
        <v>0.17</v>
      </c>
      <c r="G240" s="4" t="n">
        <v>0.162</v>
      </c>
      <c r="H240" s="4" t="n">
        <v>1e-05</v>
      </c>
      <c r="I240" s="4" t="n">
        <v>0.546</v>
      </c>
      <c r="J240" s="4" t="n">
        <v>0.54</v>
      </c>
      <c r="K240" s="3" t="n">
        <v>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1.945618152618408</v>
      </c>
      <c r="C241" s="4" t="n">
        <v>1.945706009864807</v>
      </c>
      <c r="D241" s="4" t="n">
        <v>1.945717096328735</v>
      </c>
      <c r="E241" s="4" t="n">
        <v>0.2</v>
      </c>
      <c r="F241" s="4" t="n">
        <v>0.17</v>
      </c>
      <c r="G241" s="4" t="n">
        <v>0.162</v>
      </c>
      <c r="H241" s="4" t="n">
        <v>1e-05</v>
      </c>
      <c r="I241" s="4" t="n">
        <v>0.546</v>
      </c>
      <c r="J241" s="4" t="n">
        <v>0.54</v>
      </c>
      <c r="K241" s="3" t="n">
        <v>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1.945619821548462</v>
      </c>
      <c r="C242" s="4" t="n">
        <v>1.945706248283386</v>
      </c>
      <c r="D242" s="4" t="n">
        <v>1.945717215538025</v>
      </c>
      <c r="E242" s="4" t="n">
        <v>0.2</v>
      </c>
      <c r="F242" s="4" t="n">
        <v>0.17</v>
      </c>
      <c r="G242" s="4" t="n">
        <v>0.162</v>
      </c>
      <c r="H242" s="4" t="n">
        <v>1e-05</v>
      </c>
      <c r="I242" s="4" t="n">
        <v>0.546</v>
      </c>
      <c r="J242" s="4" t="n">
        <v>0.54</v>
      </c>
      <c r="K242" s="3" t="n">
        <v>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1.945632457733154</v>
      </c>
      <c r="C243" s="4" t="n">
        <v>1.945706248283386</v>
      </c>
      <c r="D243" s="4" t="n">
        <v>1.945717215538025</v>
      </c>
      <c r="E243" s="4" t="n">
        <v>0.2</v>
      </c>
      <c r="F243" s="4" t="n">
        <v>0.17</v>
      </c>
      <c r="G243" s="4" t="n">
        <v>0.162</v>
      </c>
      <c r="H243" s="4" t="n">
        <v>1e-05</v>
      </c>
      <c r="I243" s="4" t="n">
        <v>0.546</v>
      </c>
      <c r="J243" s="4" t="n">
        <v>0.54</v>
      </c>
      <c r="K243" s="3" t="n">
        <v>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1.945737600326538</v>
      </c>
      <c r="C244" s="4" t="n">
        <v>1.945706248283386</v>
      </c>
      <c r="D244" s="4" t="n">
        <v>1.945717334747314</v>
      </c>
      <c r="E244" s="4" t="n">
        <v>0.2</v>
      </c>
      <c r="F244" s="4" t="n">
        <v>0.17</v>
      </c>
      <c r="G244" s="4" t="n">
        <v>0.162</v>
      </c>
      <c r="H244" s="4" t="n">
        <v>1e-05</v>
      </c>
      <c r="I244" s="4" t="n">
        <v>0.546</v>
      </c>
      <c r="J244" s="4" t="n">
        <v>0.54</v>
      </c>
      <c r="K244" s="3" t="n">
        <v>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1.945659995079041</v>
      </c>
      <c r="C245" s="4" t="n">
        <v>1.945706367492676</v>
      </c>
      <c r="D245" s="4" t="n">
        <v>1.945717453956604</v>
      </c>
      <c r="E245" s="4" t="n">
        <v>0.2</v>
      </c>
      <c r="F245" s="4" t="n">
        <v>0.17</v>
      </c>
      <c r="G245" s="4" t="n">
        <v>0.162</v>
      </c>
      <c r="H245" s="4" t="n">
        <v>1e-05</v>
      </c>
      <c r="I245" s="4" t="n">
        <v>0.546</v>
      </c>
      <c r="J245" s="4" t="n">
        <v>0.54</v>
      </c>
      <c r="K245" s="3" t="n">
        <v>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1.945662617683411</v>
      </c>
      <c r="C246" s="4" t="n">
        <v>1.945706486701965</v>
      </c>
      <c r="D246" s="4" t="n">
        <v>1.945717453956604</v>
      </c>
      <c r="E246" s="4" t="n">
        <v>0.2</v>
      </c>
      <c r="F246" s="4" t="n">
        <v>0.17</v>
      </c>
      <c r="G246" s="4" t="n">
        <v>0.162</v>
      </c>
      <c r="H246" s="4" t="n">
        <v>1e-05</v>
      </c>
      <c r="I246" s="4" t="n">
        <v>0.546</v>
      </c>
      <c r="J246" s="4" t="n">
        <v>0.54</v>
      </c>
      <c r="K246" s="3" t="n">
        <v>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1.9456387758255</v>
      </c>
      <c r="C247" s="4" t="n">
        <v>1.945706486701965</v>
      </c>
      <c r="D247" s="4" t="n">
        <v>1.945717453956604</v>
      </c>
      <c r="E247" s="4" t="n">
        <v>0.2</v>
      </c>
      <c r="F247" s="4" t="n">
        <v>0.17</v>
      </c>
      <c r="G247" s="4" t="n">
        <v>0.162</v>
      </c>
      <c r="H247" s="4" t="n">
        <v>1e-05</v>
      </c>
      <c r="I247" s="4" t="n">
        <v>0.546</v>
      </c>
      <c r="J247" s="4" t="n">
        <v>0.54</v>
      </c>
      <c r="K247" s="3" t="n">
        <v>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1.94564950466156</v>
      </c>
      <c r="C248" s="4" t="n">
        <v>1.945706844329834</v>
      </c>
      <c r="D248" s="4" t="n">
        <v>1.945717573165894</v>
      </c>
      <c r="E248" s="4" t="n">
        <v>0.2</v>
      </c>
      <c r="F248" s="4" t="n">
        <v>0.17</v>
      </c>
      <c r="G248" s="4" t="n">
        <v>0.162</v>
      </c>
      <c r="H248" s="4" t="n">
        <v>1e-05</v>
      </c>
      <c r="I248" s="4" t="n">
        <v>0.546</v>
      </c>
      <c r="J248" s="4" t="n">
        <v>0.54</v>
      </c>
      <c r="K248" s="3" t="n">
        <v>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1.945625782012939</v>
      </c>
      <c r="C249" s="4" t="n">
        <v>1.945706844329834</v>
      </c>
      <c r="D249" s="4" t="n">
        <v>1.945717692375183</v>
      </c>
      <c r="E249" s="4" t="n">
        <v>0.2</v>
      </c>
      <c r="F249" s="4" t="n">
        <v>0.17</v>
      </c>
      <c r="G249" s="4" t="n">
        <v>0.162</v>
      </c>
      <c r="H249" s="4" t="n">
        <v>1e-05</v>
      </c>
      <c r="I249" s="4" t="n">
        <v>0.546</v>
      </c>
      <c r="J249" s="4" t="n">
        <v>0.54</v>
      </c>
      <c r="K249" s="3" t="n">
        <v>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1.945650339126587</v>
      </c>
      <c r="C250" s="4" t="n">
        <v>1.945706844329834</v>
      </c>
      <c r="D250" s="4" t="n">
        <v>1.945717811584473</v>
      </c>
      <c r="E250" s="4" t="n">
        <v>0.2</v>
      </c>
      <c r="F250" s="4" t="n">
        <v>0.17</v>
      </c>
      <c r="G250" s="4" t="n">
        <v>0.162</v>
      </c>
      <c r="H250" s="4" t="n">
        <v>1e-05</v>
      </c>
      <c r="I250" s="4" t="n">
        <v>0.546</v>
      </c>
      <c r="J250" s="4" t="n">
        <v>0.54</v>
      </c>
      <c r="K250" s="3" t="n">
        <v>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1.945614576339722</v>
      </c>
      <c r="C251" s="4" t="n">
        <v>1.945706844329834</v>
      </c>
      <c r="D251" s="4" t="n">
        <v>1.945717811584473</v>
      </c>
      <c r="E251" s="4" t="n">
        <v>0.2</v>
      </c>
      <c r="F251" s="4" t="n">
        <v>0.17</v>
      </c>
      <c r="G251" s="4" t="n">
        <v>0.162</v>
      </c>
      <c r="H251" s="4" t="n">
        <v>1e-05</v>
      </c>
      <c r="I251" s="4" t="n">
        <v>0.546</v>
      </c>
      <c r="J251" s="4" t="n">
        <v>0.54</v>
      </c>
      <c r="K251" s="3" t="n">
        <v>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1.94567608833313</v>
      </c>
      <c r="C252" s="4" t="n">
        <v>1.945707082748413</v>
      </c>
      <c r="D252" s="4" t="n">
        <v>1.945717811584473</v>
      </c>
      <c r="E252" s="4" t="n">
        <v>0.2</v>
      </c>
      <c r="F252" s="4" t="n">
        <v>0.17</v>
      </c>
      <c r="G252" s="4" t="n">
        <v>0.162</v>
      </c>
      <c r="H252" s="4" t="n">
        <v>1e-05</v>
      </c>
      <c r="I252" s="4" t="n">
        <v>0.546</v>
      </c>
      <c r="J252" s="4" t="n">
        <v>0.54</v>
      </c>
      <c r="K252" s="3" t="n">
        <v>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1.945633769035339</v>
      </c>
      <c r="C253" s="4" t="n">
        <v>1.945707082748413</v>
      </c>
      <c r="D253" s="4" t="n">
        <v>1.945717930793762</v>
      </c>
      <c r="E253" s="4" t="n">
        <v>0.2</v>
      </c>
      <c r="F253" s="4" t="n">
        <v>0.17</v>
      </c>
      <c r="G253" s="4" t="n">
        <v>0.162</v>
      </c>
      <c r="H253" s="4" t="n">
        <v>1e-05</v>
      </c>
      <c r="I253" s="4" t="n">
        <v>0.546</v>
      </c>
      <c r="J253" s="4" t="n">
        <v>0.54</v>
      </c>
      <c r="K253" s="3" t="n">
        <v>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1.945632457733154</v>
      </c>
      <c r="C254" s="4" t="n">
        <v>1.945707082748413</v>
      </c>
      <c r="D254" s="4" t="n">
        <v>1.945717930793762</v>
      </c>
      <c r="E254" s="4" t="n">
        <v>0.2</v>
      </c>
      <c r="F254" s="4" t="n">
        <v>0.17</v>
      </c>
      <c r="G254" s="4" t="n">
        <v>0.162</v>
      </c>
      <c r="H254" s="4" t="n">
        <v>1e-05</v>
      </c>
      <c r="I254" s="4" t="n">
        <v>0.546</v>
      </c>
      <c r="J254" s="4" t="n">
        <v>0.54</v>
      </c>
      <c r="K254" s="3" t="n">
        <v>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1.945636391639709</v>
      </c>
      <c r="C255" s="4" t="n">
        <v>1.945707082748413</v>
      </c>
      <c r="D255" s="4" t="n">
        <v>1.945717930793762</v>
      </c>
      <c r="E255" s="4" t="n">
        <v>0.2</v>
      </c>
      <c r="F255" s="4" t="n">
        <v>0.17</v>
      </c>
      <c r="G255" s="4" t="n">
        <v>0.162</v>
      </c>
      <c r="H255" s="4" t="n">
        <v>1e-05</v>
      </c>
      <c r="I255" s="4" t="n">
        <v>0.546</v>
      </c>
      <c r="J255" s="4" t="n">
        <v>0.54</v>
      </c>
      <c r="K255" s="3" t="n">
        <v>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1.945681571960449</v>
      </c>
      <c r="C256" s="4" t="n">
        <v>1.945707082748413</v>
      </c>
      <c r="D256" s="4" t="n">
        <v>1.945718050003052</v>
      </c>
      <c r="E256" s="4" t="n">
        <v>0.2</v>
      </c>
      <c r="F256" s="4" t="n">
        <v>0.17</v>
      </c>
      <c r="G256" s="4" t="n">
        <v>0.162</v>
      </c>
      <c r="H256" s="4" t="n">
        <v>1e-05</v>
      </c>
      <c r="I256" s="4" t="n">
        <v>0.546</v>
      </c>
      <c r="J256" s="4" t="n">
        <v>0.54</v>
      </c>
      <c r="K256" s="3" t="n">
        <v>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1.945669770240784</v>
      </c>
      <c r="C257" s="4" t="n">
        <v>1.945707321166992</v>
      </c>
      <c r="D257" s="4" t="n">
        <v>1.945718050003052</v>
      </c>
      <c r="E257" s="4" t="n">
        <v>0.2</v>
      </c>
      <c r="F257" s="4" t="n">
        <v>0.17</v>
      </c>
      <c r="G257" s="4" t="n">
        <v>0.162</v>
      </c>
      <c r="H257" s="4" t="n">
        <v>1e-05</v>
      </c>
      <c r="I257" s="4" t="n">
        <v>0.546</v>
      </c>
      <c r="J257" s="4" t="n">
        <v>0.54</v>
      </c>
      <c r="K257" s="3" t="n">
        <v>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1.945642948150635</v>
      </c>
      <c r="C258" s="4" t="n">
        <v>1.945707321166992</v>
      </c>
      <c r="D258" s="4" t="n">
        <v>1.945718050003052</v>
      </c>
      <c r="E258" s="4" t="n">
        <v>0.2</v>
      </c>
      <c r="F258" s="4" t="n">
        <v>0.17</v>
      </c>
      <c r="G258" s="4" t="n">
        <v>0.162</v>
      </c>
      <c r="H258" s="4" t="n">
        <v>1e-05</v>
      </c>
      <c r="I258" s="4" t="n">
        <v>0.546</v>
      </c>
      <c r="J258" s="4" t="n">
        <v>0.54</v>
      </c>
      <c r="K258" s="3" t="n">
        <v>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1.94565212726593</v>
      </c>
      <c r="C259" s="4" t="n">
        <v>1.945707321166992</v>
      </c>
      <c r="D259" s="4" t="n">
        <v>1.945718169212341</v>
      </c>
      <c r="E259" s="4" t="n">
        <v>0.2</v>
      </c>
      <c r="F259" s="4" t="n">
        <v>0.17</v>
      </c>
      <c r="G259" s="4" t="n">
        <v>0.162</v>
      </c>
      <c r="H259" s="4" t="n">
        <v>1e-05</v>
      </c>
      <c r="I259" s="4" t="n">
        <v>0.546</v>
      </c>
      <c r="J259" s="4" t="n">
        <v>0.54</v>
      </c>
      <c r="K259" s="3" t="n">
        <v>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1.94568657875061</v>
      </c>
      <c r="C260" s="4" t="n">
        <v>1.945707321166992</v>
      </c>
      <c r="D260" s="4" t="n">
        <v>1.945718288421631</v>
      </c>
      <c r="E260" s="4" t="n">
        <v>0.2</v>
      </c>
      <c r="F260" s="4" t="n">
        <v>0.17</v>
      </c>
      <c r="G260" s="4" t="n">
        <v>0.162</v>
      </c>
      <c r="H260" s="4" t="n">
        <v>1e-05</v>
      </c>
      <c r="I260" s="4" t="n">
        <v>0.546</v>
      </c>
      <c r="J260" s="4" t="n">
        <v>0.54</v>
      </c>
      <c r="K260" s="3" t="n">
        <v>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1.94567346572876</v>
      </c>
      <c r="C261" s="4" t="n">
        <v>1.945707440376282</v>
      </c>
      <c r="D261" s="4" t="n">
        <v>1.945718288421631</v>
      </c>
      <c r="E261" s="4" t="n">
        <v>0.2</v>
      </c>
      <c r="F261" s="4" t="n">
        <v>0.17</v>
      </c>
      <c r="G261" s="4" t="n">
        <v>0.162</v>
      </c>
      <c r="H261" s="4" t="n">
        <v>1e-05</v>
      </c>
      <c r="I261" s="4" t="n">
        <v>0.546</v>
      </c>
      <c r="J261" s="4" t="n">
        <v>0.54</v>
      </c>
      <c r="K261" s="3" t="n">
        <v>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1.945657730102539</v>
      </c>
      <c r="C262" s="4" t="n">
        <v>1.945707559585571</v>
      </c>
      <c r="D262" s="4" t="n">
        <v>1.945718288421631</v>
      </c>
      <c r="E262" s="4" t="n">
        <v>0.2</v>
      </c>
      <c r="F262" s="4" t="n">
        <v>0.17</v>
      </c>
      <c r="G262" s="4" t="n">
        <v>0.162</v>
      </c>
      <c r="H262" s="4" t="n">
        <v>1e-05</v>
      </c>
      <c r="I262" s="4" t="n">
        <v>0.546</v>
      </c>
      <c r="J262" s="4" t="n">
        <v>0.54</v>
      </c>
      <c r="K262" s="3" t="n">
        <v>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1.945677399635315</v>
      </c>
      <c r="C263" s="4" t="n">
        <v>1.945707559585571</v>
      </c>
      <c r="D263" s="4" t="n">
        <v>1.94571840763092</v>
      </c>
      <c r="E263" s="4" t="n">
        <v>0.2</v>
      </c>
      <c r="F263" s="4" t="n">
        <v>0.17</v>
      </c>
      <c r="G263" s="4" t="n">
        <v>0.162</v>
      </c>
      <c r="H263" s="4" t="n">
        <v>1e-05</v>
      </c>
      <c r="I263" s="4" t="n">
        <v>0.546</v>
      </c>
      <c r="J263" s="4" t="n">
        <v>0.54</v>
      </c>
      <c r="K263" s="3" t="n">
        <v>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1.945675492286682</v>
      </c>
      <c r="C264" s="4" t="n">
        <v>1.945707678794861</v>
      </c>
      <c r="D264" s="4" t="n">
        <v>1.94571852684021</v>
      </c>
      <c r="E264" s="4" t="n">
        <v>0.2</v>
      </c>
      <c r="F264" s="4" t="n">
        <v>0.17</v>
      </c>
      <c r="G264" s="4" t="n">
        <v>0.162</v>
      </c>
      <c r="H264" s="4" t="n">
        <v>1e-05</v>
      </c>
      <c r="I264" s="4" t="n">
        <v>0.546</v>
      </c>
      <c r="J264" s="4" t="n">
        <v>0.54</v>
      </c>
      <c r="K264" s="3" t="n">
        <v>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1.945688724517822</v>
      </c>
      <c r="C265" s="4" t="n">
        <v>1.94570779800415</v>
      </c>
      <c r="D265" s="4" t="n">
        <v>1.94571852684021</v>
      </c>
      <c r="E265" s="4" t="n">
        <v>0.2</v>
      </c>
      <c r="F265" s="4" t="n">
        <v>0.17</v>
      </c>
      <c r="G265" s="4" t="n">
        <v>0.162</v>
      </c>
      <c r="H265" s="4" t="n">
        <v>1e-05</v>
      </c>
      <c r="I265" s="4" t="n">
        <v>0.546</v>
      </c>
      <c r="J265" s="4" t="n">
        <v>0.54</v>
      </c>
      <c r="K265" s="3" t="n">
        <v>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1.945664286613464</v>
      </c>
      <c r="C266" s="4" t="n">
        <v>1.94570779800415</v>
      </c>
      <c r="D266" s="4" t="n">
        <v>1.9457186460495</v>
      </c>
      <c r="E266" s="4" t="n">
        <v>0.2</v>
      </c>
      <c r="F266" s="4" t="n">
        <v>0.17</v>
      </c>
      <c r="G266" s="4" t="n">
        <v>0.162</v>
      </c>
      <c r="H266" s="4" t="n">
        <v>1e-05</v>
      </c>
      <c r="I266" s="4" t="n">
        <v>0.546</v>
      </c>
      <c r="J266" s="4" t="n">
        <v>0.54</v>
      </c>
      <c r="K266" s="3" t="n">
        <v>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1.945664048194885</v>
      </c>
      <c r="C267" s="4" t="n">
        <v>1.94570779800415</v>
      </c>
      <c r="D267" s="4" t="n">
        <v>1.945718765258789</v>
      </c>
      <c r="E267" s="4" t="n">
        <v>0.2</v>
      </c>
      <c r="F267" s="4" t="n">
        <v>0.17</v>
      </c>
      <c r="G267" s="4" t="n">
        <v>0.162</v>
      </c>
      <c r="H267" s="4" t="n">
        <v>1e-05</v>
      </c>
      <c r="I267" s="4" t="n">
        <v>0.546</v>
      </c>
      <c r="J267" s="4" t="n">
        <v>0.54</v>
      </c>
      <c r="K267" s="3" t="n">
        <v>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1.945687890052795</v>
      </c>
      <c r="C268" s="4" t="n">
        <v>1.945708036422729</v>
      </c>
      <c r="D268" s="4" t="n">
        <v>1.945718765258789</v>
      </c>
      <c r="E268" s="4" t="n">
        <v>0.2</v>
      </c>
      <c r="F268" s="4" t="n">
        <v>0.17</v>
      </c>
      <c r="G268" s="4" t="n">
        <v>0.162</v>
      </c>
      <c r="H268" s="4" t="n">
        <v>1e-05</v>
      </c>
      <c r="I268" s="4" t="n">
        <v>0.546</v>
      </c>
      <c r="J268" s="4" t="n">
        <v>0.54</v>
      </c>
      <c r="K268" s="3" t="n">
        <v>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1.945632457733154</v>
      </c>
      <c r="C269" s="4" t="n">
        <v>1.945708036422729</v>
      </c>
      <c r="D269" s="4" t="n">
        <v>1.945718884468079</v>
      </c>
      <c r="E269" s="4" t="n">
        <v>0.2</v>
      </c>
      <c r="F269" s="4" t="n">
        <v>0.17</v>
      </c>
      <c r="G269" s="4" t="n">
        <v>0.162</v>
      </c>
      <c r="H269" s="4" t="n">
        <v>1e-05</v>
      </c>
      <c r="I269" s="4" t="n">
        <v>0.546</v>
      </c>
      <c r="J269" s="4" t="n">
        <v>0.54</v>
      </c>
      <c r="K269" s="3" t="n">
        <v>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1.945661902427673</v>
      </c>
      <c r="C270" s="4" t="n">
        <v>1.945708155632019</v>
      </c>
      <c r="D270" s="4" t="n">
        <v>1.945719003677368</v>
      </c>
      <c r="E270" s="4" t="n">
        <v>0.2</v>
      </c>
      <c r="F270" s="4" t="n">
        <v>0.17</v>
      </c>
      <c r="G270" s="4" t="n">
        <v>0.162</v>
      </c>
      <c r="H270" s="4" t="n">
        <v>1e-05</v>
      </c>
      <c r="I270" s="4" t="n">
        <v>0.546</v>
      </c>
      <c r="J270" s="4" t="n">
        <v>0.54</v>
      </c>
      <c r="K270" s="3" t="n">
        <v>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1.945666670799255</v>
      </c>
      <c r="C271" s="4" t="n">
        <v>1.945708274841309</v>
      </c>
      <c r="D271" s="4" t="n">
        <v>1.945719003677368</v>
      </c>
      <c r="E271" s="4" t="n">
        <v>0.2</v>
      </c>
      <c r="F271" s="4" t="n">
        <v>0.17</v>
      </c>
      <c r="G271" s="4" t="n">
        <v>0.162</v>
      </c>
      <c r="H271" s="4" t="n">
        <v>1e-05</v>
      </c>
      <c r="I271" s="4" t="n">
        <v>0.546</v>
      </c>
      <c r="J271" s="4" t="n">
        <v>0.54</v>
      </c>
      <c r="K271" s="3" t="n">
        <v>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1.945695281028748</v>
      </c>
      <c r="C272" s="4" t="n">
        <v>1.945708274841309</v>
      </c>
      <c r="D272" s="4" t="n">
        <v>1.945719122886658</v>
      </c>
      <c r="E272" s="4" t="n">
        <v>0.2</v>
      </c>
      <c r="F272" s="4" t="n">
        <v>0.17</v>
      </c>
      <c r="G272" s="4" t="n">
        <v>0.162</v>
      </c>
      <c r="H272" s="4" t="n">
        <v>1e-05</v>
      </c>
      <c r="I272" s="4" t="n">
        <v>0.546</v>
      </c>
      <c r="J272" s="4" t="n">
        <v>0.54</v>
      </c>
      <c r="K272" s="3" t="n">
        <v>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1.945635557174683</v>
      </c>
      <c r="C273" s="4" t="n">
        <v>1.945708394050598</v>
      </c>
      <c r="D273" s="4" t="n">
        <v>1.945719122886658</v>
      </c>
      <c r="E273" s="4" t="n">
        <v>0.2</v>
      </c>
      <c r="F273" s="4" t="n">
        <v>0.17</v>
      </c>
      <c r="G273" s="4" t="n">
        <v>0.162</v>
      </c>
      <c r="H273" s="4" t="n">
        <v>1e-05</v>
      </c>
      <c r="I273" s="4" t="n">
        <v>0.546</v>
      </c>
      <c r="J273" s="4" t="n">
        <v>0.54</v>
      </c>
      <c r="K273" s="3" t="n">
        <v>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1.94570004940033</v>
      </c>
      <c r="C274" s="4" t="n">
        <v>1.945708513259888</v>
      </c>
      <c r="D274" s="4" t="n">
        <v>1.945719242095947</v>
      </c>
      <c r="E274" s="4" t="n">
        <v>0.2</v>
      </c>
      <c r="F274" s="4" t="n">
        <v>0.17</v>
      </c>
      <c r="G274" s="4" t="n">
        <v>0.162</v>
      </c>
      <c r="H274" s="4" t="n">
        <v>1e-05</v>
      </c>
      <c r="I274" s="4" t="n">
        <v>0.546</v>
      </c>
      <c r="J274" s="4" t="n">
        <v>0.54</v>
      </c>
      <c r="K274" s="3" t="n">
        <v>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1.94562292098999</v>
      </c>
      <c r="C275" s="4" t="n">
        <v>1.945708513259888</v>
      </c>
      <c r="D275" s="4" t="n">
        <v>1.945719361305237</v>
      </c>
      <c r="E275" s="4" t="n">
        <v>0.2</v>
      </c>
      <c r="F275" s="4" t="n">
        <v>0.17</v>
      </c>
      <c r="G275" s="4" t="n">
        <v>0.162</v>
      </c>
      <c r="H275" s="4" t="n">
        <v>1e-05</v>
      </c>
      <c r="I275" s="4" t="n">
        <v>0.546</v>
      </c>
      <c r="J275" s="4" t="n">
        <v>0.54</v>
      </c>
      <c r="K275" s="3" t="n">
        <v>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1.945671319961548</v>
      </c>
      <c r="C276" s="4" t="n">
        <v>1.945708751678467</v>
      </c>
      <c r="D276" s="4" t="n">
        <v>1.945719480514526</v>
      </c>
      <c r="E276" s="4" t="n">
        <v>0.2</v>
      </c>
      <c r="F276" s="4" t="n">
        <v>0.17</v>
      </c>
      <c r="G276" s="4" t="n">
        <v>0.162</v>
      </c>
      <c r="H276" s="4" t="n">
        <v>1e-05</v>
      </c>
      <c r="I276" s="4" t="n">
        <v>0.546</v>
      </c>
      <c r="J276" s="4" t="n">
        <v>0.54</v>
      </c>
      <c r="K276" s="3" t="n">
        <v>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1.945650577545166</v>
      </c>
      <c r="C277" s="4" t="n">
        <v>1.945708751678467</v>
      </c>
      <c r="D277" s="4" t="n">
        <v>1.945719480514526</v>
      </c>
      <c r="E277" s="4" t="n">
        <v>0.2</v>
      </c>
      <c r="F277" s="4" t="n">
        <v>0.17</v>
      </c>
      <c r="G277" s="4" t="n">
        <v>0.162</v>
      </c>
      <c r="H277" s="4" t="n">
        <v>1e-05</v>
      </c>
      <c r="I277" s="4" t="n">
        <v>0.546</v>
      </c>
      <c r="J277" s="4" t="n">
        <v>0.54</v>
      </c>
      <c r="K277" s="3" t="n">
        <v>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1.945636391639709</v>
      </c>
      <c r="C278" s="4" t="n">
        <v>1.945708751678467</v>
      </c>
      <c r="D278" s="4" t="n">
        <v>1.945719599723816</v>
      </c>
      <c r="E278" s="4" t="n">
        <v>0.2</v>
      </c>
      <c r="F278" s="4" t="n">
        <v>0.17</v>
      </c>
      <c r="G278" s="4" t="n">
        <v>0.162</v>
      </c>
      <c r="H278" s="4" t="n">
        <v>1e-05</v>
      </c>
      <c r="I278" s="4" t="n">
        <v>0.546</v>
      </c>
      <c r="J278" s="4" t="n">
        <v>0.54</v>
      </c>
      <c r="K278" s="3" t="n">
        <v>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1.945637345314026</v>
      </c>
      <c r="C279" s="4" t="n">
        <v>1.945708990097046</v>
      </c>
      <c r="D279" s="4" t="n">
        <v>1.945719718933105</v>
      </c>
      <c r="E279" s="4" t="n">
        <v>0.2</v>
      </c>
      <c r="F279" s="4" t="n">
        <v>0.17</v>
      </c>
      <c r="G279" s="4" t="n">
        <v>0.162</v>
      </c>
      <c r="H279" s="4" t="n">
        <v>1e-05</v>
      </c>
      <c r="I279" s="4" t="n">
        <v>0.546</v>
      </c>
      <c r="J279" s="4" t="n">
        <v>0.54</v>
      </c>
      <c r="K279" s="3" t="n">
        <v>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1.945640802383423</v>
      </c>
      <c r="C280" s="4" t="n">
        <v>1.945708990097046</v>
      </c>
      <c r="D280" s="4" t="n">
        <v>1.945719718933105</v>
      </c>
      <c r="E280" s="4" t="n">
        <v>0.2</v>
      </c>
      <c r="F280" s="4" t="n">
        <v>0.17</v>
      </c>
      <c r="G280" s="4" t="n">
        <v>0.162</v>
      </c>
      <c r="H280" s="4" t="n">
        <v>1e-05</v>
      </c>
      <c r="I280" s="4" t="n">
        <v>0.546</v>
      </c>
      <c r="J280" s="4" t="n">
        <v>0.54</v>
      </c>
      <c r="K280" s="3" t="n">
        <v>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1.945652961730957</v>
      </c>
      <c r="C281" s="4" t="n">
        <v>1.945708990097046</v>
      </c>
      <c r="D281" s="4" t="n">
        <v>1.945719718933105</v>
      </c>
      <c r="E281" s="4" t="n">
        <v>0.2</v>
      </c>
      <c r="F281" s="4" t="n">
        <v>0.17</v>
      </c>
      <c r="G281" s="4" t="n">
        <v>0.162</v>
      </c>
      <c r="H281" s="4" t="n">
        <v>1e-05</v>
      </c>
      <c r="I281" s="4" t="n">
        <v>0.546</v>
      </c>
      <c r="J281" s="4" t="n">
        <v>0.54</v>
      </c>
      <c r="K281" s="3" t="n">
        <v>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1.94568395614624</v>
      </c>
      <c r="C282" s="4" t="n">
        <v>1.945709109306335</v>
      </c>
      <c r="D282" s="4" t="n">
        <v>1.945719957351685</v>
      </c>
      <c r="E282" s="4" t="n">
        <v>0.2</v>
      </c>
      <c r="F282" s="4" t="n">
        <v>0.17</v>
      </c>
      <c r="G282" s="4" t="n">
        <v>0.162</v>
      </c>
      <c r="H282" s="4" t="n">
        <v>1e-05</v>
      </c>
      <c r="I282" s="4" t="n">
        <v>0.546</v>
      </c>
      <c r="J282" s="4" t="n">
        <v>0.54</v>
      </c>
      <c r="K282" s="3" t="n">
        <v>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1.945605874061584</v>
      </c>
      <c r="C283" s="4" t="n">
        <v>1.945709109306335</v>
      </c>
      <c r="D283" s="4" t="n">
        <v>1.945719957351685</v>
      </c>
      <c r="E283" s="4" t="n">
        <v>0.2</v>
      </c>
      <c r="F283" s="4" t="n">
        <v>0.17</v>
      </c>
      <c r="G283" s="4" t="n">
        <v>0.162</v>
      </c>
      <c r="H283" s="4" t="n">
        <v>1e-05</v>
      </c>
      <c r="I283" s="4" t="n">
        <v>0.546</v>
      </c>
      <c r="J283" s="4" t="n">
        <v>0.54</v>
      </c>
      <c r="K283" s="3" t="n">
        <v>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1.945680499076843</v>
      </c>
      <c r="C284" s="4" t="n">
        <v>1.945709228515625</v>
      </c>
      <c r="D284" s="4" t="n">
        <v>1.945719957351685</v>
      </c>
      <c r="E284" s="4" t="n">
        <v>0.2</v>
      </c>
      <c r="F284" s="4" t="n">
        <v>0.17</v>
      </c>
      <c r="G284" s="4" t="n">
        <v>0.162</v>
      </c>
      <c r="H284" s="4" t="n">
        <v>1e-05</v>
      </c>
      <c r="I284" s="4" t="n">
        <v>0.546</v>
      </c>
      <c r="J284" s="4" t="n">
        <v>0.54</v>
      </c>
      <c r="K284" s="3" t="n">
        <v>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1.945655584335327</v>
      </c>
      <c r="C285" s="4" t="n">
        <v>1.945709228515625</v>
      </c>
      <c r="D285" s="4" t="n">
        <v>1.945719957351685</v>
      </c>
      <c r="E285" s="4" t="n">
        <v>0.2</v>
      </c>
      <c r="F285" s="4" t="n">
        <v>0.17</v>
      </c>
      <c r="G285" s="4" t="n">
        <v>0.162</v>
      </c>
      <c r="H285" s="4" t="n">
        <v>1e-05</v>
      </c>
      <c r="I285" s="4" t="n">
        <v>0.546</v>
      </c>
      <c r="J285" s="4" t="n">
        <v>0.54</v>
      </c>
      <c r="K285" s="3" t="n">
        <v>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1.94568943977356</v>
      </c>
      <c r="C286" s="4" t="n">
        <v>1.945709466934204</v>
      </c>
      <c r="D286" s="4" t="n">
        <v>1.945720076560974</v>
      </c>
      <c r="E286" s="4" t="n">
        <v>0.2</v>
      </c>
      <c r="F286" s="4" t="n">
        <v>0.17</v>
      </c>
      <c r="G286" s="4" t="n">
        <v>0.162</v>
      </c>
      <c r="H286" s="4" t="n">
        <v>1e-05</v>
      </c>
      <c r="I286" s="4" t="n">
        <v>0.546</v>
      </c>
      <c r="J286" s="4" t="n">
        <v>0.54</v>
      </c>
      <c r="K286" s="3" t="n">
        <v>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1.945656418800354</v>
      </c>
      <c r="C287" s="4" t="n">
        <v>1.945709466934204</v>
      </c>
      <c r="D287" s="4" t="n">
        <v>1.945720076560974</v>
      </c>
      <c r="E287" s="4" t="n">
        <v>0.2</v>
      </c>
      <c r="F287" s="4" t="n">
        <v>0.17</v>
      </c>
      <c r="G287" s="4" t="n">
        <v>0.162</v>
      </c>
      <c r="H287" s="4" t="n">
        <v>1e-05</v>
      </c>
      <c r="I287" s="4" t="n">
        <v>0.546</v>
      </c>
      <c r="J287" s="4" t="n">
        <v>0.54</v>
      </c>
      <c r="K287" s="3" t="n">
        <v>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1.945720553398132</v>
      </c>
      <c r="C288" s="4" t="n">
        <v>1.945709466934204</v>
      </c>
      <c r="D288" s="4" t="n">
        <v>1.945720314979553</v>
      </c>
      <c r="E288" s="4" t="n">
        <v>0.2</v>
      </c>
      <c r="F288" s="4" t="n">
        <v>0.17</v>
      </c>
      <c r="G288" s="4" t="n">
        <v>0.162</v>
      </c>
      <c r="H288" s="4" t="n">
        <v>1e-05</v>
      </c>
      <c r="I288" s="4" t="n">
        <v>0.546</v>
      </c>
      <c r="J288" s="4" t="n">
        <v>0.54</v>
      </c>
      <c r="K288" s="3" t="n">
        <v>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1.945661664009094</v>
      </c>
      <c r="C289" s="4" t="n">
        <v>1.945709586143494</v>
      </c>
      <c r="D289" s="4" t="n">
        <v>1.945720314979553</v>
      </c>
      <c r="E289" s="4" t="n">
        <v>0.2</v>
      </c>
      <c r="F289" s="4" t="n">
        <v>0.17</v>
      </c>
      <c r="G289" s="4" t="n">
        <v>0.162</v>
      </c>
      <c r="H289" s="4" t="n">
        <v>1e-05</v>
      </c>
      <c r="I289" s="4" t="n">
        <v>0.546</v>
      </c>
      <c r="J289" s="4" t="n">
        <v>0.54</v>
      </c>
      <c r="K289" s="3" t="n">
        <v>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1.945653200149536</v>
      </c>
      <c r="C290" s="4" t="n">
        <v>1.945709705352783</v>
      </c>
      <c r="D290" s="4" t="n">
        <v>1.945720434188843</v>
      </c>
      <c r="E290" s="4" t="n">
        <v>0.2</v>
      </c>
      <c r="F290" s="4" t="n">
        <v>0.17</v>
      </c>
      <c r="G290" s="4" t="n">
        <v>0.162</v>
      </c>
      <c r="H290" s="4" t="n">
        <v>1e-05</v>
      </c>
      <c r="I290" s="4" t="n">
        <v>0.546</v>
      </c>
      <c r="J290" s="4" t="n">
        <v>0.54</v>
      </c>
      <c r="K290" s="3" t="n">
        <v>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1.945688486099243</v>
      </c>
      <c r="C291" s="4" t="n">
        <v>1.945709824562073</v>
      </c>
      <c r="D291" s="4" t="n">
        <v>1.945720434188843</v>
      </c>
      <c r="E291" s="4" t="n">
        <v>0.2</v>
      </c>
      <c r="F291" s="4" t="n">
        <v>0.17</v>
      </c>
      <c r="G291" s="4" t="n">
        <v>0.162</v>
      </c>
      <c r="H291" s="4" t="n">
        <v>1e-05</v>
      </c>
      <c r="I291" s="4" t="n">
        <v>0.546</v>
      </c>
      <c r="J291" s="4" t="n">
        <v>0.54</v>
      </c>
      <c r="K291" s="3" t="n">
        <v>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1.945659995079041</v>
      </c>
      <c r="C292" s="4" t="n">
        <v>1.945709943771362</v>
      </c>
      <c r="D292" s="4" t="n">
        <v>1.945720553398132</v>
      </c>
      <c r="E292" s="4" t="n">
        <v>0.2</v>
      </c>
      <c r="F292" s="4" t="n">
        <v>0.17</v>
      </c>
      <c r="G292" s="4" t="n">
        <v>0.162</v>
      </c>
      <c r="H292" s="4" t="n">
        <v>1e-05</v>
      </c>
      <c r="I292" s="4" t="n">
        <v>0.546</v>
      </c>
      <c r="J292" s="4" t="n">
        <v>0.54</v>
      </c>
      <c r="K292" s="3" t="n">
        <v>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1.945668458938599</v>
      </c>
      <c r="C293" s="4" t="n">
        <v>1.945709943771362</v>
      </c>
      <c r="D293" s="4" t="n">
        <v>1.945720672607422</v>
      </c>
      <c r="E293" s="4" t="n">
        <v>0.2</v>
      </c>
      <c r="F293" s="4" t="n">
        <v>0.17</v>
      </c>
      <c r="G293" s="4" t="n">
        <v>0.162</v>
      </c>
      <c r="H293" s="4" t="n">
        <v>1e-05</v>
      </c>
      <c r="I293" s="4" t="n">
        <v>0.546</v>
      </c>
      <c r="J293" s="4" t="n">
        <v>0.54</v>
      </c>
      <c r="K293" s="3" t="n">
        <v>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1.945669531822205</v>
      </c>
      <c r="C294" s="4" t="n">
        <v>1.945710062980652</v>
      </c>
      <c r="D294" s="4" t="n">
        <v>1.945720672607422</v>
      </c>
      <c r="E294" s="4" t="n">
        <v>0.2</v>
      </c>
      <c r="F294" s="4" t="n">
        <v>0.17</v>
      </c>
      <c r="G294" s="4" t="n">
        <v>0.162</v>
      </c>
      <c r="H294" s="4" t="n">
        <v>1e-05</v>
      </c>
      <c r="I294" s="4" t="n">
        <v>0.546</v>
      </c>
      <c r="J294" s="4" t="n">
        <v>0.54</v>
      </c>
      <c r="K294" s="3" t="n">
        <v>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1.94563901424408</v>
      </c>
      <c r="C295" s="4" t="n">
        <v>1.945710182189941</v>
      </c>
      <c r="D295" s="4" t="n">
        <v>1.945720791816711</v>
      </c>
      <c r="E295" s="4" t="n">
        <v>0.2</v>
      </c>
      <c r="F295" s="4" t="n">
        <v>0.17</v>
      </c>
      <c r="G295" s="4" t="n">
        <v>0.162</v>
      </c>
      <c r="H295" s="4" t="n">
        <v>1e-05</v>
      </c>
      <c r="I295" s="4" t="n">
        <v>0.546</v>
      </c>
      <c r="J295" s="4" t="n">
        <v>0.54</v>
      </c>
      <c r="K295" s="3" t="n">
        <v>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1.94567346572876</v>
      </c>
      <c r="C296" s="4" t="n">
        <v>1.945710182189941</v>
      </c>
      <c r="D296" s="4" t="n">
        <v>1.945720911026001</v>
      </c>
      <c r="E296" s="4" t="n">
        <v>0.2</v>
      </c>
      <c r="F296" s="4" t="n">
        <v>0.17</v>
      </c>
      <c r="G296" s="4" t="n">
        <v>0.162</v>
      </c>
      <c r="H296" s="4" t="n">
        <v>1e-05</v>
      </c>
      <c r="I296" s="4" t="n">
        <v>0.546</v>
      </c>
      <c r="J296" s="4" t="n">
        <v>0.54</v>
      </c>
      <c r="K296" s="3" t="n">
        <v>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1.945640325546265</v>
      </c>
      <c r="C297" s="4" t="n">
        <v>1.945710301399231</v>
      </c>
      <c r="D297" s="4" t="n">
        <v>1.945720911026001</v>
      </c>
      <c r="E297" s="4" t="n">
        <v>0.2</v>
      </c>
      <c r="F297" s="4" t="n">
        <v>0.17</v>
      </c>
      <c r="G297" s="4" t="n">
        <v>0.162</v>
      </c>
      <c r="H297" s="4" t="n">
        <v>1e-05</v>
      </c>
      <c r="I297" s="4" t="n">
        <v>0.546</v>
      </c>
      <c r="J297" s="4" t="n">
        <v>0.54</v>
      </c>
      <c r="K297" s="3" t="n">
        <v>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1.945672154426575</v>
      </c>
      <c r="C298" s="4" t="n">
        <v>1.945710301399231</v>
      </c>
      <c r="D298" s="4" t="n">
        <v>1.945720911026001</v>
      </c>
      <c r="E298" s="4" t="n">
        <v>0.2</v>
      </c>
      <c r="F298" s="4" t="n">
        <v>0.17</v>
      </c>
      <c r="G298" s="4" t="n">
        <v>0.162</v>
      </c>
      <c r="H298" s="4" t="n">
        <v>1e-05</v>
      </c>
      <c r="I298" s="4" t="n">
        <v>0.546</v>
      </c>
      <c r="J298" s="4" t="n">
        <v>0.54</v>
      </c>
      <c r="K298" s="3" t="n">
        <v>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1.945669531822205</v>
      </c>
      <c r="C299" s="4" t="n">
        <v>1.945710420608521</v>
      </c>
      <c r="D299" s="4" t="n">
        <v>1.94572114944458</v>
      </c>
      <c r="E299" s="4" t="n">
        <v>0.2</v>
      </c>
      <c r="F299" s="4" t="n">
        <v>0.17</v>
      </c>
      <c r="G299" s="4" t="n">
        <v>0.162</v>
      </c>
      <c r="H299" s="4" t="n">
        <v>1e-05</v>
      </c>
      <c r="I299" s="4" t="n">
        <v>0.546</v>
      </c>
      <c r="J299" s="4" t="n">
        <v>0.54</v>
      </c>
      <c r="K299" s="3" t="n">
        <v>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1.945669293403625</v>
      </c>
      <c r="C300" s="4" t="n">
        <v>1.94571053981781</v>
      </c>
      <c r="D300" s="4" t="n">
        <v>1.94572114944458</v>
      </c>
      <c r="E300" s="4" t="n">
        <v>0.2</v>
      </c>
      <c r="F300" s="4" t="n">
        <v>0.17</v>
      </c>
      <c r="G300" s="4" t="n">
        <v>0.162</v>
      </c>
      <c r="H300" s="4" t="n">
        <v>1e-05</v>
      </c>
      <c r="I300" s="4" t="n">
        <v>0.546</v>
      </c>
      <c r="J300" s="4" t="n">
        <v>0.54</v>
      </c>
      <c r="K300" s="3" t="n">
        <v>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1.945655584335327</v>
      </c>
      <c r="C301" s="4" t="n">
        <v>1.9457106590271</v>
      </c>
      <c r="D301" s="4" t="n">
        <v>1.94572114944458</v>
      </c>
      <c r="E301" s="4" t="n">
        <v>0.2</v>
      </c>
      <c r="F301" s="4" t="n">
        <v>0.17</v>
      </c>
      <c r="G301" s="4" t="n">
        <v>0.162</v>
      </c>
      <c r="H301" s="4" t="n">
        <v>1e-05</v>
      </c>
      <c r="I301" s="4" t="n">
        <v>0.546</v>
      </c>
      <c r="J301" s="4" t="n">
        <v>0.54</v>
      </c>
      <c r="K301" s="3" t="n">
        <v>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2026-04-29T03:30:24Z</dcterms:created>
  <dcterms:modified xsi:type="dcterms:W3CDTF">2026-04-29T03:30:25Z</dcterms:modified>
</cp:coreProperties>
</file>