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[2708, 2]</t>
        </is>
      </c>
      <c r="I2" s="3" t="inlineStr">
        <is>
          <t>[2708, 2]</t>
        </is>
      </c>
      <c r="J2" s="3" t="n"/>
      <c r="K2" s="3" t="inlineStr">
        <is>
          <t>[2708,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[2708, 2]</t>
        </is>
      </c>
      <c r="I3" s="3" t="inlineStr">
        <is>
          <t>[2708, 2]</t>
        </is>
      </c>
      <c r="J3" s="3" t="n"/>
      <c r="K3" s="3" t="inlineStr">
        <is>
          <t>[2708, 2, 7]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[2708, 2]</t>
        </is>
      </c>
      <c r="I4" s="3" t="inlineStr">
        <is>
          <t>[2708, 2]</t>
        </is>
      </c>
      <c r="J4" s="3" t="n"/>
      <c r="K4" s="3" t="inlineStr">
        <is>
          <t>[2708, 2, 64]</t>
        </is>
      </c>
      <c r="L4" s="3" t="inlineStr">
        <is>
          <t>[false, false]</t>
        </is>
      </c>
      <c r="M4" s="4" t="n">
        <v>0.7283450365066528</v>
      </c>
      <c r="N4" s="4" t="n">
        <v>0.2716549932956695</v>
      </c>
      <c r="O4" s="4" t="n">
        <v>0.0005556489923037</v>
      </c>
      <c r="P4" s="4" t="n">
        <v>0.0005556456744669999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[2708, 2]</t>
        </is>
      </c>
      <c r="I5" s="3" t="inlineStr">
        <is>
          <t>[2708, 2]</t>
        </is>
      </c>
      <c r="J5" s="3" t="n"/>
      <c r="K5" s="3" t="inlineStr">
        <is>
          <t>[2708, 2, 7]</t>
        </is>
      </c>
      <c r="L5" s="3" t="inlineStr">
        <is>
          <t>[false, false]</t>
        </is>
      </c>
      <c r="M5" s="4" t="n">
        <v>0.7340257167816162</v>
      </c>
      <c r="N5" s="4" t="n">
        <v>0.2659743130207062</v>
      </c>
      <c r="O5" s="4" t="n">
        <v>0.007997951470315399</v>
      </c>
      <c r="P5" s="4" t="n">
        <v>0.007997951470315399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[2708, 2]</t>
        </is>
      </c>
      <c r="I6" s="3" t="inlineStr">
        <is>
          <t>[2708, 2]</t>
        </is>
      </c>
      <c r="J6" s="3" t="n"/>
      <c r="K6" s="3" t="inlineStr">
        <is>
          <t>[2708, 2, 64]</t>
        </is>
      </c>
      <c r="L6" s="3" t="inlineStr">
        <is>
          <t>[false, false]</t>
        </is>
      </c>
      <c r="M6" s="4" t="n">
        <v>0.7283450365066528</v>
      </c>
      <c r="N6" s="4" t="n">
        <v>0.2716549932956695</v>
      </c>
      <c r="O6" s="4" t="n">
        <v>0.0005556489923037</v>
      </c>
      <c r="P6" s="4" t="n">
        <v>0.0005556456744669999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[2708, 2]</t>
        </is>
      </c>
      <c r="I7" s="3" t="inlineStr">
        <is>
          <t>[2708, 2]</t>
        </is>
      </c>
      <c r="J7" s="3" t="n"/>
      <c r="K7" s="3" t="inlineStr">
        <is>
          <t>[2708, 2, 7]</t>
        </is>
      </c>
      <c r="L7" s="3" t="inlineStr">
        <is>
          <t>[false, false]</t>
        </is>
      </c>
      <c r="M7" s="4" t="n">
        <v>0.7340257167816162</v>
      </c>
      <c r="N7" s="4" t="n">
        <v>0.2659743130207062</v>
      </c>
      <c r="O7" s="4" t="n">
        <v>0.007997951470315399</v>
      </c>
      <c r="P7" s="4" t="n">
        <v>0.007997951470315399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[2708, 2]</t>
        </is>
      </c>
      <c r="I8" s="3" t="inlineStr">
        <is>
          <t>[2708, 2]</t>
        </is>
      </c>
      <c r="J8" s="3" t="n"/>
      <c r="K8" s="3" t="inlineStr">
        <is>
          <t>[2708, 2, 64]</t>
        </is>
      </c>
      <c r="L8" s="3" t="inlineStr">
        <is>
          <t>[false, false]</t>
        </is>
      </c>
      <c r="M8" s="4" t="n">
        <v>0.7211980819702148</v>
      </c>
      <c r="N8" s="4" t="n">
        <v>0.2788018882274627</v>
      </c>
      <c r="O8" s="4" t="n">
        <v>0.0027924708556383</v>
      </c>
      <c r="P8" s="4" t="n">
        <v>0.002792470389977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[2708, 2]</t>
        </is>
      </c>
      <c r="I9" s="3" t="inlineStr">
        <is>
          <t>[2708, 2]</t>
        </is>
      </c>
      <c r="J9" s="3" t="n"/>
      <c r="K9" s="3" t="inlineStr">
        <is>
          <t>[2708, 2, 7]</t>
        </is>
      </c>
      <c r="L9" s="3" t="inlineStr">
        <is>
          <t>[false, false]</t>
        </is>
      </c>
      <c r="M9" s="4" t="n">
        <v>0.6045058965682983</v>
      </c>
      <c r="N9" s="4" t="n">
        <v>0.395494133234024</v>
      </c>
      <c r="O9" s="4" t="n">
        <v>0.1033681780099868</v>
      </c>
      <c r="P9" s="4" t="n">
        <v>0.1033681705594062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[2708, 2]</t>
        </is>
      </c>
      <c r="I10" s="3" t="inlineStr">
        <is>
          <t>[2708, 2]</t>
        </is>
      </c>
      <c r="J10" s="3" t="n"/>
      <c r="K10" s="3" t="inlineStr">
        <is>
          <t>[2708, 2, 64]</t>
        </is>
      </c>
      <c r="L10" s="3" t="inlineStr">
        <is>
          <t>[false, false]</t>
        </is>
      </c>
      <c r="M10" s="4" t="n">
        <v>0.7211477756500244</v>
      </c>
      <c r="N10" s="4" t="n">
        <v>0.2788522243499756</v>
      </c>
      <c r="O10" s="4" t="n">
        <v>0.002789641264826</v>
      </c>
      <c r="P10" s="4" t="n">
        <v>0.0027896414976567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[2708, 2]</t>
        </is>
      </c>
      <c r="I11" s="3" t="inlineStr">
        <is>
          <t>[2708, 2]</t>
        </is>
      </c>
      <c r="J11" s="3" t="n"/>
      <c r="K11" s="3" t="inlineStr">
        <is>
          <t>[2708, 2, 7]</t>
        </is>
      </c>
      <c r="L11" s="3" t="inlineStr">
        <is>
          <t>[false, false]</t>
        </is>
      </c>
      <c r="M11" s="4" t="n">
        <v>0.6013291478157043</v>
      </c>
      <c r="N11" s="4" t="n">
        <v>0.3986708223819732</v>
      </c>
      <c r="O11" s="4" t="n">
        <v>0.0800800994038581</v>
      </c>
      <c r="P11" s="4" t="n">
        <v>0.0800800994038581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[2708, 2]</t>
        </is>
      </c>
      <c r="I12" s="3" t="inlineStr">
        <is>
          <t>[2708, 2]</t>
        </is>
      </c>
      <c r="J12" s="3" t="n"/>
      <c r="K12" s="3" t="inlineStr">
        <is>
          <t>[2708, 2, 64]</t>
        </is>
      </c>
      <c r="L12" s="3" t="inlineStr">
        <is>
          <t>[false, false]</t>
        </is>
      </c>
      <c r="M12" s="4" t="n">
        <v>0.7211477756500244</v>
      </c>
      <c r="N12" s="4" t="n">
        <v>0.2788522243499756</v>
      </c>
      <c r="O12" s="4" t="n">
        <v>0.002789641264826</v>
      </c>
      <c r="P12" s="4" t="n">
        <v>0.0027896414976567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[2708, 2]</t>
        </is>
      </c>
      <c r="I13" s="3" t="inlineStr">
        <is>
          <t>[2708, 2]</t>
        </is>
      </c>
      <c r="J13" s="3" t="n"/>
      <c r="K13" s="3" t="inlineStr">
        <is>
          <t>[2708, 2, 7]</t>
        </is>
      </c>
      <c r="L13" s="3" t="inlineStr">
        <is>
          <t>[false, false]</t>
        </is>
      </c>
      <c r="M13" s="4" t="n">
        <v>0.6013291478157043</v>
      </c>
      <c r="N13" s="4" t="n">
        <v>0.3986708223819732</v>
      </c>
      <c r="O13" s="4" t="n">
        <v>0.0800800994038581</v>
      </c>
      <c r="P13" s="4" t="n">
        <v>0.0800800994038581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[2708, 2]</t>
        </is>
      </c>
      <c r="I14" s="3" t="inlineStr">
        <is>
          <t>[2708, 2]</t>
        </is>
      </c>
      <c r="J14" s="3" t="n"/>
      <c r="K14" s="3" t="inlineStr">
        <is>
          <t>[2708, 2, 64]</t>
        </is>
      </c>
      <c r="L14" s="3" t="inlineStr">
        <is>
          <t>[false, false]</t>
        </is>
      </c>
      <c r="M14" s="4" t="n">
        <v>0.7200380563735962</v>
      </c>
      <c r="N14" s="4" t="n">
        <v>0.2799619436264038</v>
      </c>
      <c r="O14" s="4" t="n">
        <v>0.0027042299043387</v>
      </c>
      <c r="P14" s="4" t="n">
        <v>0.00270423037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[2708, 2]</t>
        </is>
      </c>
      <c r="I15" s="3" t="inlineStr">
        <is>
          <t>[2708, 2]</t>
        </is>
      </c>
      <c r="J15" s="3" t="n"/>
      <c r="K15" s="3" t="inlineStr">
        <is>
          <t>[2708, 2, 7]</t>
        </is>
      </c>
      <c r="L15" s="3" t="inlineStr">
        <is>
          <t>[false, false]</t>
        </is>
      </c>
      <c r="M15" s="4" t="n">
        <v>0.605736255645752</v>
      </c>
      <c r="N15" s="4" t="n">
        <v>0.3942637145519256</v>
      </c>
      <c r="O15" s="4" t="n">
        <v>0.1012200564146041</v>
      </c>
      <c r="P15" s="4" t="n">
        <v>0.1012200564146041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[2708, 2]</t>
        </is>
      </c>
      <c r="I16" s="3" t="inlineStr">
        <is>
          <t>[2708, 2]</t>
        </is>
      </c>
      <c r="J16" s="3" t="n"/>
      <c r="K16" s="3" t="inlineStr">
        <is>
          <t>[2708, 2, 64]</t>
        </is>
      </c>
      <c r="L16" s="3" t="inlineStr">
        <is>
          <t>[false, false]</t>
        </is>
      </c>
      <c r="M16" s="4" t="n">
        <v>0.7200440764427185</v>
      </c>
      <c r="N16" s="4" t="n">
        <v>0.2799559533596039</v>
      </c>
      <c r="O16" s="4" t="n">
        <v>0.0027032729703933</v>
      </c>
      <c r="P16" s="4" t="n">
        <v>0.00270327180624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[2708, 2]</t>
        </is>
      </c>
      <c r="I17" s="3" t="inlineStr">
        <is>
          <t>[2708, 2]</t>
        </is>
      </c>
      <c r="J17" s="3" t="n"/>
      <c r="K17" s="3" t="inlineStr">
        <is>
          <t>[2708, 2, 7]</t>
        </is>
      </c>
      <c r="L17" s="3" t="inlineStr">
        <is>
          <t>[false, false]</t>
        </is>
      </c>
      <c r="M17" s="4" t="n">
        <v>0.6039170026779175</v>
      </c>
      <c r="N17" s="4" t="n">
        <v>0.3960829973220825</v>
      </c>
      <c r="O17" s="4" t="n">
        <v>0.0775525122880935</v>
      </c>
      <c r="P17" s="4" t="n">
        <v>0.0775525122880935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[2708, 2]</t>
        </is>
      </c>
      <c r="I18" s="3" t="inlineStr">
        <is>
          <t>[2708, 2]</t>
        </is>
      </c>
      <c r="J18" s="3" t="n"/>
      <c r="K18" s="3" t="inlineStr">
        <is>
          <t>[2708, 2, 64]</t>
        </is>
      </c>
      <c r="L18" s="3" t="inlineStr">
        <is>
          <t>[false, false]</t>
        </is>
      </c>
      <c r="M18" s="4" t="n">
        <v>0.7200440764427185</v>
      </c>
      <c r="N18" s="4" t="n">
        <v>0.2799559533596039</v>
      </c>
      <c r="O18" s="4" t="n">
        <v>0.0027032729703933</v>
      </c>
      <c r="P18" s="4" t="n">
        <v>0.00270327180624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[2708, 2]</t>
        </is>
      </c>
      <c r="I19" s="3" t="inlineStr">
        <is>
          <t>[2708, 2]</t>
        </is>
      </c>
      <c r="J19" s="3" t="n"/>
      <c r="K19" s="3" t="inlineStr">
        <is>
          <t>[2708, 2, 7]</t>
        </is>
      </c>
      <c r="L19" s="3" t="inlineStr">
        <is>
          <t>[false, false]</t>
        </is>
      </c>
      <c r="M19" s="4" t="n">
        <v>0.6039170026779175</v>
      </c>
      <c r="N19" s="4" t="n">
        <v>0.3960829973220825</v>
      </c>
      <c r="O19" s="4" t="n">
        <v>0.0775525122880935</v>
      </c>
      <c r="P19" s="4" t="n">
        <v>0.0775525122880935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[2708, 2]</t>
        </is>
      </c>
      <c r="I20" s="3" t="inlineStr">
        <is>
          <t>[2708, 2]</t>
        </is>
      </c>
      <c r="J20" s="3" t="n"/>
      <c r="K20" s="3" t="inlineStr">
        <is>
          <t>[2708, 2, 64]</t>
        </is>
      </c>
      <c r="L20" s="3" t="inlineStr">
        <is>
          <t>[false, false]</t>
        </is>
      </c>
      <c r="M20" s="4" t="n">
        <v>0.7201858162879944</v>
      </c>
      <c r="N20" s="4" t="n">
        <v>0.2798141241073608</v>
      </c>
      <c r="O20" s="4" t="n">
        <v>0.0026918326038867</v>
      </c>
      <c r="P20" s="4" t="n">
        <v>0.0026918340008705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[2708, 2]</t>
        </is>
      </c>
      <c r="I21" s="3" t="inlineStr">
        <is>
          <t>[2708, 2]</t>
        </is>
      </c>
      <c r="J21" s="3" t="n"/>
      <c r="K21" s="3" t="inlineStr">
        <is>
          <t>[2708, 2, 7]</t>
        </is>
      </c>
      <c r="L21" s="3" t="inlineStr">
        <is>
          <t>[false, false]</t>
        </is>
      </c>
      <c r="M21" s="4" t="n">
        <v>0.6049826145172119</v>
      </c>
      <c r="N21" s="4" t="n">
        <v>0.3950173556804657</v>
      </c>
      <c r="O21" s="4" t="n">
        <v>0.1005942970514297</v>
      </c>
      <c r="P21" s="4" t="n">
        <v>0.1005942970514297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[2708, 2]</t>
        </is>
      </c>
      <c r="I22" s="3" t="inlineStr">
        <is>
          <t>[2708, 2]</t>
        </is>
      </c>
      <c r="J22" s="3" t="n"/>
      <c r="K22" s="3" t="inlineStr">
        <is>
          <t>[2708, 2, 64]</t>
        </is>
      </c>
      <c r="L22" s="3" t="inlineStr">
        <is>
          <t>[false, false]</t>
        </is>
      </c>
      <c r="M22" s="4" t="n">
        <v>0.7201871275901794</v>
      </c>
      <c r="N22" s="4" t="n">
        <v>0.2798128426074981</v>
      </c>
      <c r="O22" s="4" t="n">
        <v>0.002691727830097</v>
      </c>
      <c r="P22" s="4" t="n">
        <v>0.0026917301584035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[2708, 2]</t>
        </is>
      </c>
      <c r="I23" s="3" t="inlineStr">
        <is>
          <t>[2708, 2]</t>
        </is>
      </c>
      <c r="J23" s="3" t="n"/>
      <c r="K23" s="3" t="inlineStr">
        <is>
          <t>[2708, 2, 7]</t>
        </is>
      </c>
      <c r="L23" s="3" t="inlineStr">
        <is>
          <t>[false, false]</t>
        </is>
      </c>
      <c r="M23" s="4" t="n">
        <v>0.6037461161613464</v>
      </c>
      <c r="N23" s="4" t="n">
        <v>0.3962538838386535</v>
      </c>
      <c r="O23" s="4" t="n">
        <v>0.0769950821995735</v>
      </c>
      <c r="P23" s="4" t="n">
        <v>0.0769950821995735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[2708, 2]</t>
        </is>
      </c>
      <c r="I24" s="3" t="inlineStr">
        <is>
          <t>[2708, 2]</t>
        </is>
      </c>
      <c r="J24" s="3" t="n"/>
      <c r="K24" s="3" t="inlineStr">
        <is>
          <t>[2708, 2, 64]</t>
        </is>
      </c>
      <c r="L24" s="3" t="inlineStr">
        <is>
          <t>[false, false]</t>
        </is>
      </c>
      <c r="M24" s="4" t="n">
        <v>0.7201871275901794</v>
      </c>
      <c r="N24" s="4" t="n">
        <v>0.2798128426074981</v>
      </c>
      <c r="O24" s="4" t="n">
        <v>0.002691727830097</v>
      </c>
      <c r="P24" s="4" t="n">
        <v>0.0026917301584035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[2708, 2]</t>
        </is>
      </c>
      <c r="I25" s="3" t="inlineStr">
        <is>
          <t>[2708, 2]</t>
        </is>
      </c>
      <c r="J25" s="3" t="n"/>
      <c r="K25" s="3" t="inlineStr">
        <is>
          <t>[2708, 2, 7]</t>
        </is>
      </c>
      <c r="L25" s="3" t="inlineStr">
        <is>
          <t>[false, false]</t>
        </is>
      </c>
      <c r="M25" s="4" t="n">
        <v>0.6037461161613464</v>
      </c>
      <c r="N25" s="4" t="n">
        <v>0.3962538838386535</v>
      </c>
      <c r="O25" s="4" t="n">
        <v>0.0769950821995735</v>
      </c>
      <c r="P25" s="4" t="n">
        <v>0.0769950821995735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[2708, 2]</t>
        </is>
      </c>
      <c r="I26" s="3" t="inlineStr">
        <is>
          <t>[2708, 2]</t>
        </is>
      </c>
      <c r="J26" s="3" t="n"/>
      <c r="K26" s="3" t="inlineStr">
        <is>
          <t>[2708, 2, 64]</t>
        </is>
      </c>
      <c r="L26" s="3" t="inlineStr">
        <is>
          <t>[false, false]</t>
        </is>
      </c>
      <c r="M26" s="4" t="n">
        <v>0.720242440700531</v>
      </c>
      <c r="N26" s="4" t="n">
        <v>0.279757559299469</v>
      </c>
      <c r="O26" s="4" t="n">
        <v>0.0026875219773501</v>
      </c>
      <c r="P26" s="4" t="n">
        <v>0.002687522675842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[2708, 2]</t>
        </is>
      </c>
      <c r="I27" s="3" t="inlineStr">
        <is>
          <t>[2708, 2]</t>
        </is>
      </c>
      <c r="J27" s="3" t="n"/>
      <c r="K27" s="3" t="inlineStr">
        <is>
          <t>[2708, 2, 7]</t>
        </is>
      </c>
      <c r="L27" s="3" t="inlineStr">
        <is>
          <t>[false, false]</t>
        </is>
      </c>
      <c r="M27" s="4" t="n">
        <v>0.6031057238578796</v>
      </c>
      <c r="N27" s="4" t="n">
        <v>0.396894246339798</v>
      </c>
      <c r="O27" s="4" t="n">
        <v>0.1020852401852607</v>
      </c>
      <c r="P27" s="4" t="n">
        <v>0.1020852401852607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[2708, 2]</t>
        </is>
      </c>
      <c r="I28" s="3" t="inlineStr">
        <is>
          <t>[2708, 2]</t>
        </is>
      </c>
      <c r="J28" s="3" t="n"/>
      <c r="K28" s="3" t="inlineStr">
        <is>
          <t>[2708, 2, 64]</t>
        </is>
      </c>
      <c r="L28" s="3" t="inlineStr">
        <is>
          <t>[false, false]</t>
        </is>
      </c>
      <c r="M28" s="4" t="n">
        <v>0.7202441096305847</v>
      </c>
      <c r="N28" s="4" t="n">
        <v>0.2797558903694153</v>
      </c>
      <c r="O28" s="4" t="n">
        <v>0.0026874325703829</v>
      </c>
      <c r="P28" s="4" t="n">
        <v>0.0026874335017055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[2708, 2]</t>
        </is>
      </c>
      <c r="I29" s="3" t="inlineStr">
        <is>
          <t>[2708, 2]</t>
        </is>
      </c>
      <c r="J29" s="3" t="n"/>
      <c r="K29" s="3" t="inlineStr">
        <is>
          <t>[2708, 2, 7]</t>
        </is>
      </c>
      <c r="L29" s="3" t="inlineStr">
        <is>
          <t>[false, false]</t>
        </is>
      </c>
      <c r="M29" s="4" t="n">
        <v>0.6032626628875732</v>
      </c>
      <c r="N29" s="4" t="n">
        <v>0.3967373371124267</v>
      </c>
      <c r="O29" s="4" t="n">
        <v>0.0767904296517372</v>
      </c>
      <c r="P29" s="4" t="n">
        <v>0.0767904296517372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[2708, 2]</t>
        </is>
      </c>
      <c r="I30" s="3" t="inlineStr">
        <is>
          <t>[2708, 2]</t>
        </is>
      </c>
      <c r="J30" s="3" t="n"/>
      <c r="K30" s="3" t="inlineStr">
        <is>
          <t>[2708, 2, 64]</t>
        </is>
      </c>
      <c r="L30" s="3" t="inlineStr">
        <is>
          <t>[false, false]</t>
        </is>
      </c>
      <c r="M30" s="4" t="n">
        <v>0.7202441096305847</v>
      </c>
      <c r="N30" s="4" t="n">
        <v>0.2797558903694153</v>
      </c>
      <c r="O30" s="4" t="n">
        <v>0.0026874325703829</v>
      </c>
      <c r="P30" s="4" t="n">
        <v>0.0026874335017055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[2708, 2]</t>
        </is>
      </c>
      <c r="I31" s="3" t="inlineStr">
        <is>
          <t>[2708, 2]</t>
        </is>
      </c>
      <c r="J31" s="3" t="n"/>
      <c r="K31" s="3" t="inlineStr">
        <is>
          <t>[2708, 2, 7]</t>
        </is>
      </c>
      <c r="L31" s="3" t="inlineStr">
        <is>
          <t>[false, false]</t>
        </is>
      </c>
      <c r="M31" s="4" t="n">
        <v>0.6032626628875732</v>
      </c>
      <c r="N31" s="4" t="n">
        <v>0.3967373371124267</v>
      </c>
      <c r="O31" s="4" t="n">
        <v>0.0767904296517372</v>
      </c>
      <c r="P31" s="4" t="n">
        <v>0.0767904296517372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[2708, 2]</t>
        </is>
      </c>
      <c r="I32" s="3" t="inlineStr">
        <is>
          <t>[2708, 2]</t>
        </is>
      </c>
      <c r="J32" s="3" t="n"/>
      <c r="K32" s="3" t="inlineStr">
        <is>
          <t>[2708, 2, 64]</t>
        </is>
      </c>
      <c r="L32" s="3" t="inlineStr">
        <is>
          <t>[false, false]</t>
        </is>
      </c>
      <c r="M32" s="4" t="n">
        <v>0.7203065752983093</v>
      </c>
      <c r="N32" s="4" t="n">
        <v>0.279693454504013</v>
      </c>
      <c r="O32" s="4" t="n">
        <v>0.0026828947011381</v>
      </c>
      <c r="P32" s="4" t="n">
        <v>0.002682896098122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[2708, 2]</t>
        </is>
      </c>
      <c r="I33" s="3" t="inlineStr">
        <is>
          <t>[2708, 2]</t>
        </is>
      </c>
      <c r="J33" s="3" t="n"/>
      <c r="K33" s="3" t="inlineStr">
        <is>
          <t>[2708, 2, 7]</t>
        </is>
      </c>
      <c r="L33" s="3" t="inlineStr">
        <is>
          <t>[false, false]</t>
        </is>
      </c>
      <c r="M33" s="4" t="n">
        <v>0.6025934815406799</v>
      </c>
      <c r="N33" s="4" t="n">
        <v>0.3974065780639648</v>
      </c>
      <c r="O33" s="4" t="n">
        <v>0.1000823155045509</v>
      </c>
      <c r="P33" s="4" t="n">
        <v>0.1000823155045509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[2708, 2]</t>
        </is>
      </c>
      <c r="I34" s="3" t="inlineStr">
        <is>
          <t>[2708, 2]</t>
        </is>
      </c>
      <c r="J34" s="3" t="n"/>
      <c r="K34" s="3" t="inlineStr">
        <is>
          <t>[2708, 2, 64]</t>
        </is>
      </c>
      <c r="L34" s="3" t="inlineStr">
        <is>
          <t>[false, false]</t>
        </is>
      </c>
      <c r="M34" s="4" t="n">
        <v>0.7203080058097839</v>
      </c>
      <c r="N34" s="4" t="n">
        <v>0.2796919643878937</v>
      </c>
      <c r="O34" s="4" t="n">
        <v>0.0026827554684132</v>
      </c>
      <c r="P34" s="4" t="n">
        <v>0.0026827577967196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[2708, 2]</t>
        </is>
      </c>
      <c r="I35" s="3" t="inlineStr">
        <is>
          <t>[2708, 2]</t>
        </is>
      </c>
      <c r="J35" s="3" t="n"/>
      <c r="K35" s="3" t="inlineStr">
        <is>
          <t>[2708, 2, 7]</t>
        </is>
      </c>
      <c r="L35" s="3" t="inlineStr">
        <is>
          <t>[false, false]</t>
        </is>
      </c>
      <c r="M35" s="4" t="n">
        <v>0.6026571393013</v>
      </c>
      <c r="N35" s="4" t="n">
        <v>0.3973428308963775</v>
      </c>
      <c r="O35" s="4" t="n">
        <v>0.0767017230391502</v>
      </c>
      <c r="P35" s="4" t="n">
        <v>0.0767017230391502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[2708, 2]</t>
        </is>
      </c>
      <c r="I36" s="3" t="inlineStr">
        <is>
          <t>[2708, 2]</t>
        </is>
      </c>
      <c r="J36" s="3" t="n"/>
      <c r="K36" s="3" t="inlineStr">
        <is>
          <t>[2708, 2, 64]</t>
        </is>
      </c>
      <c r="L36" s="3" t="inlineStr">
        <is>
          <t>[false, false]</t>
        </is>
      </c>
      <c r="M36" s="4" t="n">
        <v>0.7203080058097839</v>
      </c>
      <c r="N36" s="4" t="n">
        <v>0.2796919643878937</v>
      </c>
      <c r="O36" s="4" t="n">
        <v>0.0026827554684132</v>
      </c>
      <c r="P36" s="4" t="n">
        <v>0.0026827577967196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[2708, 2]</t>
        </is>
      </c>
      <c r="I37" s="3" t="inlineStr">
        <is>
          <t>[2708, 2]</t>
        </is>
      </c>
      <c r="J37" s="3" t="n"/>
      <c r="K37" s="3" t="inlineStr">
        <is>
          <t>[2708, 2, 7]</t>
        </is>
      </c>
      <c r="L37" s="3" t="inlineStr">
        <is>
          <t>[false, false]</t>
        </is>
      </c>
      <c r="M37" s="4" t="n">
        <v>0.6026571393013</v>
      </c>
      <c r="N37" s="4" t="n">
        <v>0.3973428308963775</v>
      </c>
      <c r="O37" s="4" t="n">
        <v>0.0767017230391502</v>
      </c>
      <c r="P37" s="4" t="n">
        <v>0.0767017230391502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2026-04-29T03:32:02Z</dcterms:created>
  <dcterms:modified xsi:type="dcterms:W3CDTF">2026-04-29T03:32:02Z</dcterms:modified>
</cp:coreProperties>
</file>