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64]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64]</t>
        </is>
      </c>
      <c r="L4" s="3" t="inlineStr">
        <is>
          <t>[false, false, false]</t>
        </is>
      </c>
      <c r="M4" s="4" t="n">
        <v>0.573080837726593</v>
      </c>
      <c r="N4" s="4" t="n">
        <v>0.213383674621582</v>
      </c>
      <c r="O4" s="4" t="n">
        <v>0.2135354578495025</v>
      </c>
      <c r="P4" s="4" t="n">
        <v>0.0005529167247004</v>
      </c>
      <c r="Q4" s="4" t="n">
        <v>0.0003764808643609</v>
      </c>
      <c r="R4" s="4" t="n">
        <v>0.0003388812765479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0.5762774348258972</v>
      </c>
      <c r="N5" s="4" t="n">
        <v>0.2107643783092498</v>
      </c>
      <c r="O5" s="4" t="n">
        <v>0.2129581719636917</v>
      </c>
      <c r="P5" s="4" t="n">
        <v>0.0047239065170288</v>
      </c>
      <c r="Q5" s="4" t="n">
        <v>0.0037620111834257</v>
      </c>
      <c r="R5" s="4" t="n">
        <v>0.0028196370694786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64]</t>
        </is>
      </c>
      <c r="L6" s="3" t="inlineStr">
        <is>
          <t>[false, false, false]</t>
        </is>
      </c>
      <c r="M6" s="4" t="n">
        <v>0.573080837726593</v>
      </c>
      <c r="N6" s="4" t="n">
        <v>0.213383674621582</v>
      </c>
      <c r="O6" s="4" t="n">
        <v>0.2135354578495025</v>
      </c>
      <c r="P6" s="4" t="n">
        <v>0.0005529167247004</v>
      </c>
      <c r="Q6" s="4" t="n">
        <v>0.0003764808643609</v>
      </c>
      <c r="R6" s="4" t="n">
        <v>0.0003388812765479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0.5762774348258972</v>
      </c>
      <c r="N7" s="4" t="n">
        <v>0.2107643783092498</v>
      </c>
      <c r="O7" s="4" t="n">
        <v>0.2129581719636917</v>
      </c>
      <c r="P7" s="4" t="n">
        <v>0.0047239065170288</v>
      </c>
      <c r="Q7" s="4" t="n">
        <v>0.0037620114162564</v>
      </c>
      <c r="R7" s="4" t="n">
        <v>0.0028196368366479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64]</t>
        </is>
      </c>
      <c r="L8" s="3" t="inlineStr">
        <is>
          <t>[false, false, false]</t>
        </is>
      </c>
      <c r="M8" s="4" t="n">
        <v>0.6254866719245911</v>
      </c>
      <c r="N8" s="4" t="n">
        <v>0.1904806196689605</v>
      </c>
      <c r="O8" s="4" t="n">
        <v>0.1840326935052871</v>
      </c>
      <c r="P8" s="4" t="n">
        <v>0.0036736880429089</v>
      </c>
      <c r="Q8" s="4" t="n">
        <v>0.0020428993739187</v>
      </c>
      <c r="R8" s="4" t="n">
        <v>0.0022053706925362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0.6521254181861877</v>
      </c>
      <c r="N9" s="4" t="n">
        <v>0.1959046870470047</v>
      </c>
      <c r="O9" s="4" t="n">
        <v>0.1519698500633239</v>
      </c>
      <c r="P9" s="4" t="n">
        <v>0.0882579013705253</v>
      </c>
      <c r="Q9" s="4" t="n">
        <v>0.0557238422334194</v>
      </c>
      <c r="R9" s="4" t="n">
        <v>0.0750002264976501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64]</t>
        </is>
      </c>
      <c r="L10" s="3" t="inlineStr">
        <is>
          <t>[false, false, false]</t>
        </is>
      </c>
      <c r="M10" s="4" t="n">
        <v>0.6257869601249695</v>
      </c>
      <c r="N10" s="4" t="n">
        <v>0.1903425008058548</v>
      </c>
      <c r="O10" s="4" t="n">
        <v>0.1838704645633697</v>
      </c>
      <c r="P10" s="4" t="n">
        <v>0.0036813430488109</v>
      </c>
      <c r="Q10" s="4" t="n">
        <v>0.0020449322182685</v>
      </c>
      <c r="R10" s="4" t="n">
        <v>0.0022080219350755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0.6660354137420654</v>
      </c>
      <c r="N11" s="4" t="n">
        <v>0.1927383989095688</v>
      </c>
      <c r="O11" s="4" t="n">
        <v>0.1412261724472046</v>
      </c>
      <c r="P11" s="4" t="n">
        <v>0.0551471747457981</v>
      </c>
      <c r="Q11" s="4" t="n">
        <v>0.0310196075588464</v>
      </c>
      <c r="R11" s="4" t="n">
        <v>0.0451050363481044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64]</t>
        </is>
      </c>
      <c r="L12" s="3" t="inlineStr">
        <is>
          <t>[false, false, false]</t>
        </is>
      </c>
      <c r="M12" s="4" t="n">
        <v>0.6257869601249695</v>
      </c>
      <c r="N12" s="4" t="n">
        <v>0.1903425008058548</v>
      </c>
      <c r="O12" s="4" t="n">
        <v>0.1838704645633697</v>
      </c>
      <c r="P12" s="4" t="n">
        <v>0.0036813430488109</v>
      </c>
      <c r="Q12" s="4" t="n">
        <v>0.0020449322182685</v>
      </c>
      <c r="R12" s="4" t="n">
        <v>0.0022080219350755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0.6660354137420654</v>
      </c>
      <c r="N13" s="4" t="n">
        <v>0.1927383989095688</v>
      </c>
      <c r="O13" s="4" t="n">
        <v>0.1412261724472046</v>
      </c>
      <c r="P13" s="4" t="n">
        <v>0.0551471747457981</v>
      </c>
      <c r="Q13" s="4" t="n">
        <v>0.0310196075588464</v>
      </c>
      <c r="R13" s="4" t="n">
        <v>0.0451050363481044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64]</t>
        </is>
      </c>
      <c r="L14" s="3" t="inlineStr">
        <is>
          <t>[false, false, false]</t>
        </is>
      </c>
      <c r="M14" s="4" t="n">
        <v>0.6313155293464661</v>
      </c>
      <c r="N14" s="4" t="n">
        <v>0.187970295548439</v>
      </c>
      <c r="O14" s="4" t="n">
        <v>0.1807141155004501</v>
      </c>
      <c r="P14" s="4" t="n">
        <v>0.0037676442880183</v>
      </c>
      <c r="Q14" s="4" t="n">
        <v>0.0020302003249526</v>
      </c>
      <c r="R14" s="4" t="n">
        <v>0.0022498553153127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0.6504707336425781</v>
      </c>
      <c r="N15" s="4" t="n">
        <v>0.200374349951744</v>
      </c>
      <c r="O15" s="4" t="n">
        <v>0.1491548866033554</v>
      </c>
      <c r="P15" s="4" t="n">
        <v>0.08251775056123729</v>
      </c>
      <c r="Q15" s="4" t="n">
        <v>0.0561325103044509</v>
      </c>
      <c r="R15" s="4" t="n">
        <v>0.0725019201636314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64]</t>
        </is>
      </c>
      <c r="L16" s="3" t="inlineStr">
        <is>
          <t>[false, false, false]</t>
        </is>
      </c>
      <c r="M16" s="4" t="n">
        <v>0.6313535571098328</v>
      </c>
      <c r="N16" s="4" t="n">
        <v>0.1879559308290481</v>
      </c>
      <c r="O16" s="4" t="n">
        <v>0.1806904971599578</v>
      </c>
      <c r="P16" s="4" t="n">
        <v>0.0037684408016502</v>
      </c>
      <c r="Q16" s="4" t="n">
        <v>0.002030067378655</v>
      </c>
      <c r="R16" s="4" t="n">
        <v>0.0022503682412207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0.6643899083137512</v>
      </c>
      <c r="N17" s="4" t="n">
        <v>0.1974831223487854</v>
      </c>
      <c r="O17" s="4" t="n">
        <v>0.1381269097328186</v>
      </c>
      <c r="P17" s="4" t="n">
        <v>0.0490408241748809</v>
      </c>
      <c r="Q17" s="4" t="n">
        <v>0.0285241156816482</v>
      </c>
      <c r="R17" s="4" t="n">
        <v>0.0429199375212192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64]</t>
        </is>
      </c>
      <c r="L18" s="3" t="inlineStr">
        <is>
          <t>[false, false, false]</t>
        </is>
      </c>
      <c r="M18" s="4" t="n">
        <v>0.6313535571098328</v>
      </c>
      <c r="N18" s="4" t="n">
        <v>0.1879559308290481</v>
      </c>
      <c r="O18" s="4" t="n">
        <v>0.1806904971599578</v>
      </c>
      <c r="P18" s="4" t="n">
        <v>0.0037684408016502</v>
      </c>
      <c r="Q18" s="4" t="n">
        <v>0.002030067378655</v>
      </c>
      <c r="R18" s="4" t="n">
        <v>0.0022503682412207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0.6643899083137512</v>
      </c>
      <c r="N19" s="4" t="n">
        <v>0.1974831223487854</v>
      </c>
      <c r="O19" s="4" t="n">
        <v>0.1381269097328186</v>
      </c>
      <c r="P19" s="4" t="n">
        <v>0.0490408279001712</v>
      </c>
      <c r="Q19" s="4" t="n">
        <v>0.0285241156816482</v>
      </c>
      <c r="R19" s="4" t="n">
        <v>0.0429199375212192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64]</t>
        </is>
      </c>
      <c r="L20" s="3" t="inlineStr">
        <is>
          <t>[false, false, false]</t>
        </is>
      </c>
      <c r="M20" s="4" t="n">
        <v>0.6318670511245728</v>
      </c>
      <c r="N20" s="4" t="n">
        <v>0.1877631098031997</v>
      </c>
      <c r="O20" s="4" t="n">
        <v>0.1803698092699051</v>
      </c>
      <c r="P20" s="4" t="n">
        <v>0.0037747239693999</v>
      </c>
      <c r="Q20" s="4" t="n">
        <v>0.0020251679234206</v>
      </c>
      <c r="R20" s="4" t="n">
        <v>0.0022551910951733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0.6506654024124146</v>
      </c>
      <c r="N21" s="4" t="n">
        <v>0.2000038176774978</v>
      </c>
      <c r="O21" s="4" t="n">
        <v>0.1493307203054428</v>
      </c>
      <c r="P21" s="4" t="n">
        <v>0.0791755020618438</v>
      </c>
      <c r="Q21" s="4" t="n">
        <v>0.0535594001412391</v>
      </c>
      <c r="R21" s="4" t="n">
        <v>0.0712300017476081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64]</t>
        </is>
      </c>
      <c r="L22" s="3" t="inlineStr">
        <is>
          <t>[false, false, false]</t>
        </is>
      </c>
      <c r="M22" s="4" t="n">
        <v>0.6318680047988892</v>
      </c>
      <c r="N22" s="4" t="n">
        <v>0.1877622157335281</v>
      </c>
      <c r="O22" s="4" t="n">
        <v>0.1803697645664215</v>
      </c>
      <c r="P22" s="4" t="n">
        <v>0.0037747481837868</v>
      </c>
      <c r="Q22" s="4" t="n">
        <v>0.0020251362584531</v>
      </c>
      <c r="R22" s="4" t="n">
        <v>0.0022552201990038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0.6627699136734009</v>
      </c>
      <c r="N23" s="4" t="n">
        <v>0.1977566927671432</v>
      </c>
      <c r="O23" s="4" t="n">
        <v>0.1394733935594558</v>
      </c>
      <c r="P23" s="4" t="n">
        <v>0.0489868260920047</v>
      </c>
      <c r="Q23" s="4" t="n">
        <v>0.0283580292016267</v>
      </c>
      <c r="R23" s="4" t="n">
        <v>0.0433006472885608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64]</t>
        </is>
      </c>
      <c r="L24" s="3" t="inlineStr">
        <is>
          <t>[false, false, false]</t>
        </is>
      </c>
      <c r="M24" s="4" t="n">
        <v>0.6318680047988892</v>
      </c>
      <c r="N24" s="4" t="n">
        <v>0.1877622157335281</v>
      </c>
      <c r="O24" s="4" t="n">
        <v>0.1803697645664215</v>
      </c>
      <c r="P24" s="4" t="n">
        <v>0.0037747481837868</v>
      </c>
      <c r="Q24" s="4" t="n">
        <v>0.0020251362584531</v>
      </c>
      <c r="R24" s="4" t="n">
        <v>0.0022552201990038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0.6627699136734009</v>
      </c>
      <c r="N25" s="4" t="n">
        <v>0.1977566927671432</v>
      </c>
      <c r="O25" s="4" t="n">
        <v>0.1394733935594558</v>
      </c>
      <c r="P25" s="4" t="n">
        <v>0.0489868260920047</v>
      </c>
      <c r="Q25" s="4" t="n">
        <v>0.0283580292016267</v>
      </c>
      <c r="R25" s="4" t="n">
        <v>0.0433006472885608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64]</t>
        </is>
      </c>
      <c r="L26" s="3" t="inlineStr">
        <is>
          <t>[false, false, false]</t>
        </is>
      </c>
      <c r="M26" s="4" t="n">
        <v>0.6319712400436401</v>
      </c>
      <c r="N26" s="4" t="n">
        <v>0.1877101957798004</v>
      </c>
      <c r="O26" s="4" t="n">
        <v>0.180318534374237</v>
      </c>
      <c r="P26" s="4" t="n">
        <v>0.0037755211815238</v>
      </c>
      <c r="Q26" s="4" t="n">
        <v>0.0020244000479578</v>
      </c>
      <c r="R26" s="4" t="n">
        <v>0.0022558742202818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0.6479049324989319</v>
      </c>
      <c r="N27" s="4" t="n">
        <v>0.2008622139692306</v>
      </c>
      <c r="O27" s="4" t="n">
        <v>0.151232823729515</v>
      </c>
      <c r="P27" s="4" t="n">
        <v>0.0805801674723625</v>
      </c>
      <c r="Q27" s="4" t="n">
        <v>0.0547773763537406</v>
      </c>
      <c r="R27" s="4" t="n">
        <v>0.0715306103229522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64]</t>
        </is>
      </c>
      <c r="L28" s="3" t="inlineStr">
        <is>
          <t>[false, false, false]</t>
        </is>
      </c>
      <c r="M28" s="4" t="n">
        <v>0.6319729685783386</v>
      </c>
      <c r="N28" s="4" t="n">
        <v>0.1877091526985168</v>
      </c>
      <c r="O28" s="4" t="n">
        <v>0.1803178638219833</v>
      </c>
      <c r="P28" s="4" t="n">
        <v>0.0037755414377897</v>
      </c>
      <c r="Q28" s="4" t="n">
        <v>0.0020243886392563</v>
      </c>
      <c r="R28" s="4" t="n">
        <v>0.0022558770142495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0.662522554397583</v>
      </c>
      <c r="N29" s="4" t="n">
        <v>0.1978171914815902</v>
      </c>
      <c r="O29" s="4" t="n">
        <v>0.1396602094173431</v>
      </c>
      <c r="P29" s="4" t="n">
        <v>0.0490860380232334</v>
      </c>
      <c r="Q29" s="4" t="n">
        <v>0.0284080263227224</v>
      </c>
      <c r="R29" s="4" t="n">
        <v>0.0433755181729793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64]</t>
        </is>
      </c>
      <c r="L30" s="3" t="inlineStr">
        <is>
          <t>[false, false, false]</t>
        </is>
      </c>
      <c r="M30" s="4" t="n">
        <v>0.6319729685783386</v>
      </c>
      <c r="N30" s="4" t="n">
        <v>0.1877091526985168</v>
      </c>
      <c r="O30" s="4" t="n">
        <v>0.1803178638219833</v>
      </c>
      <c r="P30" s="4" t="n">
        <v>0.0037755414377897</v>
      </c>
      <c r="Q30" s="4" t="n">
        <v>0.0020243886392563</v>
      </c>
      <c r="R30" s="4" t="n">
        <v>0.0022558770142495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0.662522554397583</v>
      </c>
      <c r="N31" s="4" t="n">
        <v>0.1978171914815902</v>
      </c>
      <c r="O31" s="4" t="n">
        <v>0.1396602094173431</v>
      </c>
      <c r="P31" s="4" t="n">
        <v>0.0490860342979431</v>
      </c>
      <c r="Q31" s="4" t="n">
        <v>0.0284080263227224</v>
      </c>
      <c r="R31" s="4" t="n">
        <v>0.0433755181729793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64]</t>
        </is>
      </c>
      <c r="L32" s="3" t="inlineStr">
        <is>
          <t>[false, false, false]</t>
        </is>
      </c>
      <c r="M32" s="4" t="n">
        <v>0.6320767998695374</v>
      </c>
      <c r="N32" s="4" t="n">
        <v>0.1876562237739563</v>
      </c>
      <c r="O32" s="4" t="n">
        <v>0.1802669316530227</v>
      </c>
      <c r="P32" s="4" t="n">
        <v>0.0037766152527183</v>
      </c>
      <c r="Q32" s="4" t="n">
        <v>0.0020235751289874</v>
      </c>
      <c r="R32" s="4" t="n">
        <v>0.002256519626826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0.6485564112663269</v>
      </c>
      <c r="N33" s="4" t="n">
        <v>0.200945496559143</v>
      </c>
      <c r="O33" s="4" t="n">
        <v>0.1504980325698852</v>
      </c>
      <c r="P33" s="4" t="n">
        <v>0.078884907066822</v>
      </c>
      <c r="Q33" s="4" t="n">
        <v>0.0540600344538688</v>
      </c>
      <c r="R33" s="4" t="n">
        <v>0.0705325677990913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64]</t>
        </is>
      </c>
      <c r="L34" s="3" t="inlineStr">
        <is>
          <t>[false, false, false]</t>
        </is>
      </c>
      <c r="M34" s="4" t="n">
        <v>0.6320790648460388</v>
      </c>
      <c r="N34" s="4" t="n">
        <v>0.1876549124717712</v>
      </c>
      <c r="O34" s="4" t="n">
        <v>0.1802660375833511</v>
      </c>
      <c r="P34" s="4" t="n">
        <v>0.0037766462191939</v>
      </c>
      <c r="Q34" s="4" t="n">
        <v>0.0020235578995198</v>
      </c>
      <c r="R34" s="4" t="n">
        <v>0.0022565256804227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0.6624968647956848</v>
      </c>
      <c r="N35" s="4" t="n">
        <v>0.197771281003952</v>
      </c>
      <c r="O35" s="4" t="n">
        <v>0.1397318691015243</v>
      </c>
      <c r="P35" s="4" t="n">
        <v>0.0491638854146003</v>
      </c>
      <c r="Q35" s="4" t="n">
        <v>0.0284428037703037</v>
      </c>
      <c r="R35" s="4" t="n">
        <v>0.0434266328811645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64]</t>
        </is>
      </c>
      <c r="L36" s="3" t="inlineStr">
        <is>
          <t>[false, false, false]</t>
        </is>
      </c>
      <c r="M36" s="4" t="n">
        <v>0.6320790648460388</v>
      </c>
      <c r="N36" s="4" t="n">
        <v>0.1876549124717712</v>
      </c>
      <c r="O36" s="4" t="n">
        <v>0.1802660375833511</v>
      </c>
      <c r="P36" s="4" t="n">
        <v>0.0037766462191939</v>
      </c>
      <c r="Q36" s="4" t="n">
        <v>0.0020235578995198</v>
      </c>
      <c r="R36" s="4" t="n">
        <v>0.0022565256804227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0.6624968647956848</v>
      </c>
      <c r="N37" s="4" t="n">
        <v>0.1977712512016296</v>
      </c>
      <c r="O37" s="4" t="n">
        <v>0.1397318691015243</v>
      </c>
      <c r="P37" s="4" t="n">
        <v>0.04916388168931</v>
      </c>
      <c r="Q37" s="4" t="n">
        <v>0.0284428037703037</v>
      </c>
      <c r="R37" s="4" t="n">
        <v>0.0434266328811645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2026-04-29T03:32:36Z</dcterms:created>
  <dcterms:modified xsi:type="dcterms:W3CDTF">2026-04-29T03:32:37Z</dcterms:modified>
</cp:coreProperties>
</file>