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2.279412746429443</v>
      </c>
      <c r="C2" s="4" t="n">
        <v>1.411829352378845</v>
      </c>
      <c r="D2" s="4" t="n">
        <v>1.384878635406494</v>
      </c>
      <c r="E2" s="4" t="n">
        <v>0.6285714285714286</v>
      </c>
      <c r="F2" s="4" t="n">
        <v>0.488</v>
      </c>
      <c r="G2" s="4" t="n">
        <v>0.501</v>
      </c>
      <c r="H2" s="4" t="n">
        <v>0.005</v>
      </c>
      <c r="I2" s="4" t="n">
        <v>0.488</v>
      </c>
      <c r="J2" s="4" t="n">
        <v>0.501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1.536972761154175</v>
      </c>
      <c r="C3" s="4" t="n">
        <v>1.109665751457214</v>
      </c>
      <c r="D3" s="4" t="n">
        <v>1.093957781791687</v>
      </c>
      <c r="E3" s="4" t="n">
        <v>0.7928571428571428</v>
      </c>
      <c r="F3" s="4" t="n">
        <v>0.676</v>
      </c>
      <c r="G3" s="4" t="n">
        <v>0.673</v>
      </c>
      <c r="H3" s="4" t="n">
        <v>0.005</v>
      </c>
      <c r="I3" s="4" t="n">
        <v>0.676</v>
      </c>
      <c r="J3" s="4" t="n">
        <v>0.673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1.306437015533447</v>
      </c>
      <c r="C4" s="4" t="n">
        <v>0.9916032552719116</v>
      </c>
      <c r="D4" s="4" t="n">
        <v>0.9621174335479736</v>
      </c>
      <c r="E4" s="4" t="n">
        <v>0.85</v>
      </c>
      <c r="F4" s="4" t="n">
        <v>0.74</v>
      </c>
      <c r="G4" s="4" t="n">
        <v>0.744</v>
      </c>
      <c r="H4" s="4" t="n">
        <v>0.005</v>
      </c>
      <c r="I4" s="4" t="n">
        <v>0.74</v>
      </c>
      <c r="J4" s="4" t="n">
        <v>0.744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1.076346755027771</v>
      </c>
      <c r="C5" s="4" t="n">
        <v>0.9296364784240723</v>
      </c>
      <c r="D5" s="4" t="n">
        <v>0.8929887413978577</v>
      </c>
      <c r="E5" s="4" t="n">
        <v>0.8785714285714286</v>
      </c>
      <c r="F5" s="4" t="n">
        <v>0.758</v>
      </c>
      <c r="G5" s="4" t="n">
        <v>0.733</v>
      </c>
      <c r="H5" s="4" t="n">
        <v>0.005</v>
      </c>
      <c r="I5" s="4" t="n">
        <v>0.758</v>
      </c>
      <c r="J5" s="4" t="n">
        <v>0.733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0.9016934633255005</v>
      </c>
      <c r="C6" s="4" t="n">
        <v>0.8890959024429321</v>
      </c>
      <c r="D6" s="4" t="n">
        <v>0.8481090068817139</v>
      </c>
      <c r="E6" s="4" t="n">
        <v>0.9</v>
      </c>
      <c r="F6" s="4" t="n">
        <v>0.766</v>
      </c>
      <c r="G6" s="4" t="n">
        <v>0.73</v>
      </c>
      <c r="H6" s="4" t="n">
        <v>0.005</v>
      </c>
      <c r="I6" s="4" t="n">
        <v>0.766</v>
      </c>
      <c r="J6" s="4" t="n">
        <v>0.73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0.9581634402275085</v>
      </c>
      <c r="C7" s="4" t="n">
        <v>0.8557376861572266</v>
      </c>
      <c r="D7" s="4" t="n">
        <v>0.8113076090812683</v>
      </c>
      <c r="E7" s="4" t="n">
        <v>0.9071428571428571</v>
      </c>
      <c r="F7" s="4" t="n">
        <v>0.754</v>
      </c>
      <c r="G7" s="4" t="n">
        <v>0.744</v>
      </c>
      <c r="H7" s="4" t="n">
        <v>0.005</v>
      </c>
      <c r="I7" s="4" t="n">
        <v>0.766</v>
      </c>
      <c r="J7" s="4" t="n">
        <v>0.73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0.8863691091537476</v>
      </c>
      <c r="C8" s="4" t="n">
        <v>0.8403316736221313</v>
      </c>
      <c r="D8" s="4" t="n">
        <v>0.7944120764732361</v>
      </c>
      <c r="E8" s="4" t="n">
        <v>0.9071428571428571</v>
      </c>
      <c r="F8" s="4" t="n">
        <v>0.76</v>
      </c>
      <c r="G8" s="4" t="n">
        <v>0.75</v>
      </c>
      <c r="H8" s="4" t="n">
        <v>0.005</v>
      </c>
      <c r="I8" s="4" t="n">
        <v>0.766</v>
      </c>
      <c r="J8" s="4" t="n">
        <v>0.73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0.9498175382614136</v>
      </c>
      <c r="C9" s="4" t="n">
        <v>0.8268203139305115</v>
      </c>
      <c r="D9" s="4" t="n">
        <v>0.7774081826210022</v>
      </c>
      <c r="E9" s="4" t="n">
        <v>0.9071428571428571</v>
      </c>
      <c r="F9" s="4" t="n">
        <v>0.762</v>
      </c>
      <c r="G9" s="4" t="n">
        <v>0.751</v>
      </c>
      <c r="H9" s="4" t="n">
        <v>0.005</v>
      </c>
      <c r="I9" s="4" t="n">
        <v>0.766</v>
      </c>
      <c r="J9" s="4" t="n">
        <v>0.73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0.8279104232788086</v>
      </c>
      <c r="C10" s="4" t="n">
        <v>0.8042601943016052</v>
      </c>
      <c r="D10" s="4" t="n">
        <v>0.7501471042633057</v>
      </c>
      <c r="E10" s="4" t="n">
        <v>0.9357142857142857</v>
      </c>
      <c r="F10" s="4" t="n">
        <v>0.754</v>
      </c>
      <c r="G10" s="4" t="n">
        <v>0.752</v>
      </c>
      <c r="H10" s="4" t="n">
        <v>0.005</v>
      </c>
      <c r="I10" s="4" t="n">
        <v>0.766</v>
      </c>
      <c r="J10" s="4" t="n">
        <v>0.73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0.7251495122909546</v>
      </c>
      <c r="C11" s="4" t="n">
        <v>0.7849958539009094</v>
      </c>
      <c r="D11" s="4" t="n">
        <v>0.7274883985519409</v>
      </c>
      <c r="E11" s="4" t="n">
        <v>0.9357142857142857</v>
      </c>
      <c r="F11" s="4" t="n">
        <v>0.764</v>
      </c>
      <c r="G11" s="4" t="n">
        <v>0.761</v>
      </c>
      <c r="H11" s="4" t="n">
        <v>0.005</v>
      </c>
      <c r="I11" s="4" t="n">
        <v>0.766</v>
      </c>
      <c r="J11" s="4" t="n">
        <v>0.73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0.7223699688911438</v>
      </c>
      <c r="C12" s="4" t="n">
        <v>0.7714767456054688</v>
      </c>
      <c r="D12" s="4" t="n">
        <v>0.7130975723266602</v>
      </c>
      <c r="E12" s="4" t="n">
        <v>0.9428571428571428</v>
      </c>
      <c r="F12" s="4" t="n">
        <v>0.764</v>
      </c>
      <c r="G12" s="4" t="n">
        <v>0.769</v>
      </c>
      <c r="H12" s="4" t="n">
        <v>0.005</v>
      </c>
      <c r="I12" s="4" t="n">
        <v>0.766</v>
      </c>
      <c r="J12" s="4" t="n">
        <v>0.73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0.8540385365486145</v>
      </c>
      <c r="C13" s="4" t="n">
        <v>0.7659584879875183</v>
      </c>
      <c r="D13" s="4" t="n">
        <v>0.7075322270393372</v>
      </c>
      <c r="E13" s="4" t="n">
        <v>0.9642857142857143</v>
      </c>
      <c r="F13" s="4" t="n">
        <v>0.768</v>
      </c>
      <c r="G13" s="4" t="n">
        <v>0.764</v>
      </c>
      <c r="H13" s="4" t="n">
        <v>0.005</v>
      </c>
      <c r="I13" s="4" t="n">
        <v>0.768</v>
      </c>
      <c r="J13" s="4" t="n">
        <v>0.764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0.7611207962036133</v>
      </c>
      <c r="C14" s="4" t="n">
        <v>0.7654942870140076</v>
      </c>
      <c r="D14" s="4" t="n">
        <v>0.7072402238845825</v>
      </c>
      <c r="E14" s="4" t="n">
        <v>0.9642857142857143</v>
      </c>
      <c r="F14" s="4" t="n">
        <v>0.77</v>
      </c>
      <c r="G14" s="4" t="n">
        <v>0.765</v>
      </c>
      <c r="H14" s="4" t="n">
        <v>0.005</v>
      </c>
      <c r="I14" s="4" t="n">
        <v>0.77</v>
      </c>
      <c r="J14" s="4" t="n">
        <v>0.765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0.6563878655433655</v>
      </c>
      <c r="C15" s="4" t="n">
        <v>0.7594902515411377</v>
      </c>
      <c r="D15" s="4" t="n">
        <v>0.7019521594047546</v>
      </c>
      <c r="E15" s="4" t="n">
        <v>0.9642857142857143</v>
      </c>
      <c r="F15" s="4" t="n">
        <v>0.77</v>
      </c>
      <c r="G15" s="4" t="n">
        <v>0.769</v>
      </c>
      <c r="H15" s="4" t="n">
        <v>0.005</v>
      </c>
      <c r="I15" s="4" t="n">
        <v>0.77</v>
      </c>
      <c r="J15" s="4" t="n">
        <v>0.765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0.7718170881271362</v>
      </c>
      <c r="C16" s="4" t="n">
        <v>0.7489780783653259</v>
      </c>
      <c r="D16" s="4" t="n">
        <v>0.6914293169975281</v>
      </c>
      <c r="E16" s="4" t="n">
        <v>0.9714285714285714</v>
      </c>
      <c r="F16" s="4" t="n">
        <v>0.772</v>
      </c>
      <c r="G16" s="4" t="n">
        <v>0.776</v>
      </c>
      <c r="H16" s="4" t="n">
        <v>0.005</v>
      </c>
      <c r="I16" s="4" t="n">
        <v>0.772</v>
      </c>
      <c r="J16" s="4" t="n">
        <v>0.776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0.7053590416908264</v>
      </c>
      <c r="C17" s="4" t="n">
        <v>0.7397639155387878</v>
      </c>
      <c r="D17" s="4" t="n">
        <v>0.6821697950363159</v>
      </c>
      <c r="E17" s="4" t="n">
        <v>0.9714285714285714</v>
      </c>
      <c r="F17" s="4" t="n">
        <v>0.778</v>
      </c>
      <c r="G17" s="4" t="n">
        <v>0.778</v>
      </c>
      <c r="H17" s="4" t="n">
        <v>0.005</v>
      </c>
      <c r="I17" s="4" t="n">
        <v>0.778</v>
      </c>
      <c r="J17" s="4" t="n">
        <v>0.778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0.6539343595504761</v>
      </c>
      <c r="C18" s="4" t="n">
        <v>0.7379843592643738</v>
      </c>
      <c r="D18" s="4" t="n">
        <v>0.6810568571090698</v>
      </c>
      <c r="E18" s="4" t="n">
        <v>0.9928571428571429</v>
      </c>
      <c r="F18" s="4" t="n">
        <v>0.78</v>
      </c>
      <c r="G18" s="4" t="n">
        <v>0.781</v>
      </c>
      <c r="H18" s="4" t="n">
        <v>0.005</v>
      </c>
      <c r="I18" s="4" t="n">
        <v>0.78</v>
      </c>
      <c r="J18" s="4" t="n">
        <v>0.781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0.5802986025810242</v>
      </c>
      <c r="C19" s="4" t="n">
        <v>0.7392563223838806</v>
      </c>
      <c r="D19" s="4" t="n">
        <v>0.6830134391784668</v>
      </c>
      <c r="E19" s="4" t="n">
        <v>0.9928571428571429</v>
      </c>
      <c r="F19" s="4" t="n">
        <v>0.78</v>
      </c>
      <c r="G19" s="4" t="n">
        <v>0.78</v>
      </c>
      <c r="H19" s="4" t="n">
        <v>0.005</v>
      </c>
      <c r="I19" s="4" t="n">
        <v>0.78</v>
      </c>
      <c r="J19" s="4" t="n">
        <v>0.781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0.6058180332183838</v>
      </c>
      <c r="C20" s="4" t="n">
        <v>0.7464325428009033</v>
      </c>
      <c r="D20" s="4" t="n">
        <v>0.6907240152359009</v>
      </c>
      <c r="E20" s="4" t="n">
        <v>0.9928571428571429</v>
      </c>
      <c r="F20" s="4" t="n">
        <v>0.778</v>
      </c>
      <c r="G20" s="4" t="n">
        <v>0.776</v>
      </c>
      <c r="H20" s="4" t="n">
        <v>0.005</v>
      </c>
      <c r="I20" s="4" t="n">
        <v>0.78</v>
      </c>
      <c r="J20" s="4" t="n">
        <v>0.781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0.7016837596893311</v>
      </c>
      <c r="C21" s="4" t="n">
        <v>0.7574921250343323</v>
      </c>
      <c r="D21" s="4" t="n">
        <v>0.7025787234306335</v>
      </c>
      <c r="E21" s="4" t="n">
        <v>0.9928571428571429</v>
      </c>
      <c r="F21" s="4" t="n">
        <v>0.78</v>
      </c>
      <c r="G21" s="4" t="n">
        <v>0.773</v>
      </c>
      <c r="H21" s="4" t="n">
        <v>0.005</v>
      </c>
      <c r="I21" s="4" t="n">
        <v>0.78</v>
      </c>
      <c r="J21" s="4" t="n">
        <v>0.781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0.5884805917739868</v>
      </c>
      <c r="C22" s="4" t="n">
        <v>0.7690737247467041</v>
      </c>
      <c r="D22" s="4" t="n">
        <v>0.7141932249069214</v>
      </c>
      <c r="E22" s="3" t="n">
        <v>1</v>
      </c>
      <c r="F22" s="4" t="n">
        <v>0.78</v>
      </c>
      <c r="G22" s="4" t="n">
        <v>0.769</v>
      </c>
      <c r="H22" s="4" t="n">
        <v>0.005</v>
      </c>
      <c r="I22" s="4" t="n">
        <v>0.78</v>
      </c>
      <c r="J22" s="4" t="n">
        <v>0.781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0.591715931892395</v>
      </c>
      <c r="C23" s="4" t="n">
        <v>0.7805236577987671</v>
      </c>
      <c r="D23" s="4" t="n">
        <v>0.7253161668777466</v>
      </c>
      <c r="E23" s="3" t="n">
        <v>1</v>
      </c>
      <c r="F23" s="4" t="n">
        <v>0.782</v>
      </c>
      <c r="G23" s="4" t="n">
        <v>0.761</v>
      </c>
      <c r="H23" s="4" t="n">
        <v>0.005</v>
      </c>
      <c r="I23" s="4" t="n">
        <v>0.782</v>
      </c>
      <c r="J23" s="4" t="n">
        <v>0.761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0.4381774365901947</v>
      </c>
      <c r="C24" s="4" t="n">
        <v>0.7925003170967102</v>
      </c>
      <c r="D24" s="4" t="n">
        <v>0.735595166683197</v>
      </c>
      <c r="E24" s="3" t="n">
        <v>1</v>
      </c>
      <c r="F24" s="4" t="n">
        <v>0.778</v>
      </c>
      <c r="G24" s="4" t="n">
        <v>0.759</v>
      </c>
      <c r="H24" s="4" t="n">
        <v>0.005</v>
      </c>
      <c r="I24" s="4" t="n">
        <v>0.782</v>
      </c>
      <c r="J24" s="4" t="n">
        <v>0.761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0.673185408115387</v>
      </c>
      <c r="C25" s="4" t="n">
        <v>0.8013305068016052</v>
      </c>
      <c r="D25" s="4" t="n">
        <v>0.7426711320877075</v>
      </c>
      <c r="E25" s="3" t="n">
        <v>1</v>
      </c>
      <c r="F25" s="4" t="n">
        <v>0.774</v>
      </c>
      <c r="G25" s="4" t="n">
        <v>0.757</v>
      </c>
      <c r="H25" s="4" t="n">
        <v>0.005</v>
      </c>
      <c r="I25" s="4" t="n">
        <v>0.782</v>
      </c>
      <c r="J25" s="4" t="n">
        <v>0.761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0.6132350564002991</v>
      </c>
      <c r="C26" s="4" t="n">
        <v>0.8076735138893127</v>
      </c>
      <c r="D26" s="4" t="n">
        <v>0.7475688457489014</v>
      </c>
      <c r="E26" s="3" t="n">
        <v>1</v>
      </c>
      <c r="F26" s="4" t="n">
        <v>0.766</v>
      </c>
      <c r="G26" s="4" t="n">
        <v>0.754</v>
      </c>
      <c r="H26" s="4" t="n">
        <v>0.005</v>
      </c>
      <c r="I26" s="4" t="n">
        <v>0.782</v>
      </c>
      <c r="J26" s="4" t="n">
        <v>0.761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0.6355716586112976</v>
      </c>
      <c r="C27" s="4" t="n">
        <v>0.8115016222000122</v>
      </c>
      <c r="D27" s="4" t="n">
        <v>0.7493217587471008</v>
      </c>
      <c r="E27" s="3" t="n">
        <v>1</v>
      </c>
      <c r="F27" s="4" t="n">
        <v>0.764</v>
      </c>
      <c r="G27" s="4" t="n">
        <v>0.756</v>
      </c>
      <c r="H27" s="4" t="n">
        <v>0.005</v>
      </c>
      <c r="I27" s="4" t="n">
        <v>0.782</v>
      </c>
      <c r="J27" s="4" t="n">
        <v>0.761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0.6019924879074097</v>
      </c>
      <c r="C28" s="4" t="n">
        <v>0.8095042705535889</v>
      </c>
      <c r="D28" s="4" t="n">
        <v>0.7437349557876587</v>
      </c>
      <c r="E28" s="3" t="n">
        <v>1</v>
      </c>
      <c r="F28" s="4" t="n">
        <v>0.764</v>
      </c>
      <c r="G28" s="4" t="n">
        <v>0.761</v>
      </c>
      <c r="H28" s="4" t="n">
        <v>0.005</v>
      </c>
      <c r="I28" s="4" t="n">
        <v>0.782</v>
      </c>
      <c r="J28" s="4" t="n">
        <v>0.761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0.5537320971488953</v>
      </c>
      <c r="C29" s="4" t="n">
        <v>0.8121649026870728</v>
      </c>
      <c r="D29" s="4" t="n">
        <v>0.7432138323783875</v>
      </c>
      <c r="E29" s="3" t="n">
        <v>1</v>
      </c>
      <c r="F29" s="4" t="n">
        <v>0.766</v>
      </c>
      <c r="G29" s="4" t="n">
        <v>0.762</v>
      </c>
      <c r="H29" s="4" t="n">
        <v>0.005</v>
      </c>
      <c r="I29" s="4" t="n">
        <v>0.782</v>
      </c>
      <c r="J29" s="4" t="n">
        <v>0.761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0.5870707035064697</v>
      </c>
      <c r="C30" s="4" t="n">
        <v>0.8137775659561157</v>
      </c>
      <c r="D30" s="4" t="n">
        <v>0.7428129911422729</v>
      </c>
      <c r="E30" s="3" t="n">
        <v>1</v>
      </c>
      <c r="F30" s="4" t="n">
        <v>0.77</v>
      </c>
      <c r="G30" s="4" t="n">
        <v>0.764</v>
      </c>
      <c r="H30" s="4" t="n">
        <v>0.003</v>
      </c>
      <c r="I30" s="4" t="n">
        <v>0.782</v>
      </c>
      <c r="J30" s="4" t="n">
        <v>0.761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0.4539467096328735</v>
      </c>
      <c r="C31" s="4" t="n">
        <v>0.8137479424476624</v>
      </c>
      <c r="D31" s="4" t="n">
        <v>0.7408022284507751</v>
      </c>
      <c r="E31" s="3" t="n">
        <v>1</v>
      </c>
      <c r="F31" s="4" t="n">
        <v>0.772</v>
      </c>
      <c r="G31" s="4" t="n">
        <v>0.763</v>
      </c>
      <c r="H31" s="4" t="n">
        <v>0.003</v>
      </c>
      <c r="I31" s="4" t="n">
        <v>0.782</v>
      </c>
      <c r="J31" s="4" t="n">
        <v>0.761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0.5056809782981873</v>
      </c>
      <c r="C32" s="4" t="n">
        <v>0.8114948272705078</v>
      </c>
      <c r="D32" s="4" t="n">
        <v>0.7364991307258606</v>
      </c>
      <c r="E32" s="3" t="n">
        <v>1</v>
      </c>
      <c r="F32" s="4" t="n">
        <v>0.77</v>
      </c>
      <c r="G32" s="4" t="n">
        <v>0.762</v>
      </c>
      <c r="H32" s="4" t="n">
        <v>0.003</v>
      </c>
      <c r="I32" s="4" t="n">
        <v>0.782</v>
      </c>
      <c r="J32" s="4" t="n">
        <v>0.761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0.5616508722305298</v>
      </c>
      <c r="C33" s="4" t="n">
        <v>0.8116424083709717</v>
      </c>
      <c r="D33" s="4" t="n">
        <v>0.7349181771278381</v>
      </c>
      <c r="E33" s="3" t="n">
        <v>1</v>
      </c>
      <c r="F33" s="4" t="n">
        <v>0.77</v>
      </c>
      <c r="G33" s="4" t="n">
        <v>0.761</v>
      </c>
      <c r="H33" s="4" t="n">
        <v>0.003</v>
      </c>
      <c r="I33" s="4" t="n">
        <v>0.782</v>
      </c>
      <c r="J33" s="4" t="n">
        <v>0.761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0.443239152431488</v>
      </c>
      <c r="C34" s="4" t="n">
        <v>0.8125695586204529</v>
      </c>
      <c r="D34" s="4" t="n">
        <v>0.7342846393585205</v>
      </c>
      <c r="E34" s="3" t="n">
        <v>1</v>
      </c>
      <c r="F34" s="4" t="n">
        <v>0.766</v>
      </c>
      <c r="G34" s="4" t="n">
        <v>0.762</v>
      </c>
      <c r="H34" s="4" t="n">
        <v>0.003</v>
      </c>
      <c r="I34" s="4" t="n">
        <v>0.782</v>
      </c>
      <c r="J34" s="4" t="n">
        <v>0.761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0.5190079212188721</v>
      </c>
      <c r="C35" s="4" t="n">
        <v>0.812404453754425</v>
      </c>
      <c r="D35" s="4" t="n">
        <v>0.7322928309440613</v>
      </c>
      <c r="E35" s="3" t="n">
        <v>1</v>
      </c>
      <c r="F35" s="4" t="n">
        <v>0.764</v>
      </c>
      <c r="G35" s="4" t="n">
        <v>0.762</v>
      </c>
      <c r="H35" s="4" t="n">
        <v>0.003</v>
      </c>
      <c r="I35" s="4" t="n">
        <v>0.782</v>
      </c>
      <c r="J35" s="4" t="n">
        <v>0.761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0.5612078309059143</v>
      </c>
      <c r="C36" s="4" t="n">
        <v>0.8110752105712891</v>
      </c>
      <c r="D36" s="4" t="n">
        <v>0.7295998334884644</v>
      </c>
      <c r="E36" s="3" t="n">
        <v>1</v>
      </c>
      <c r="F36" s="4" t="n">
        <v>0.764</v>
      </c>
      <c r="G36" s="4" t="n">
        <v>0.764</v>
      </c>
      <c r="H36" s="4" t="n">
        <v>0.003</v>
      </c>
      <c r="I36" s="4" t="n">
        <v>0.782</v>
      </c>
      <c r="J36" s="4" t="n">
        <v>0.761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0.4777238667011261</v>
      </c>
      <c r="C37" s="4" t="n">
        <v>0.8109109997749329</v>
      </c>
      <c r="D37" s="4" t="n">
        <v>0.72799152135849</v>
      </c>
      <c r="E37" s="3" t="n">
        <v>1</v>
      </c>
      <c r="F37" s="4" t="n">
        <v>0.764</v>
      </c>
      <c r="G37" s="4" t="n">
        <v>0.762</v>
      </c>
      <c r="H37" s="4" t="n">
        <v>0.003</v>
      </c>
      <c r="I37" s="4" t="n">
        <v>0.782</v>
      </c>
      <c r="J37" s="4" t="n">
        <v>0.761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0.531694769859314</v>
      </c>
      <c r="C38" s="4" t="n">
        <v>0.810028076171875</v>
      </c>
      <c r="D38" s="4" t="n">
        <v>0.7261839509010315</v>
      </c>
      <c r="E38" s="3" t="n">
        <v>1</v>
      </c>
      <c r="F38" s="4" t="n">
        <v>0.764</v>
      </c>
      <c r="G38" s="4" t="n">
        <v>0.764</v>
      </c>
      <c r="H38" s="4" t="n">
        <v>0.003</v>
      </c>
      <c r="I38" s="4" t="n">
        <v>0.782</v>
      </c>
      <c r="J38" s="4" t="n">
        <v>0.761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0.4837068915367126</v>
      </c>
      <c r="C39" s="4" t="n">
        <v>0.8102011680603027</v>
      </c>
      <c r="D39" s="4" t="n">
        <v>0.7258121967315674</v>
      </c>
      <c r="E39" s="3" t="n">
        <v>1</v>
      </c>
      <c r="F39" s="4" t="n">
        <v>0.764</v>
      </c>
      <c r="G39" s="4" t="n">
        <v>0.765</v>
      </c>
      <c r="H39" s="4" t="n">
        <v>0.003</v>
      </c>
      <c r="I39" s="4" t="n">
        <v>0.782</v>
      </c>
      <c r="J39" s="4" t="n">
        <v>0.761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0.5082403421401978</v>
      </c>
      <c r="C40" s="4" t="n">
        <v>0.8092509508132935</v>
      </c>
      <c r="D40" s="4" t="n">
        <v>0.7243829369544983</v>
      </c>
      <c r="E40" s="3" t="n">
        <v>1</v>
      </c>
      <c r="F40" s="4" t="n">
        <v>0.764</v>
      </c>
      <c r="G40" s="4" t="n">
        <v>0.764</v>
      </c>
      <c r="H40" s="4" t="n">
        <v>0.003</v>
      </c>
      <c r="I40" s="4" t="n">
        <v>0.782</v>
      </c>
      <c r="J40" s="4" t="n">
        <v>0.761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0.535053551197052</v>
      </c>
      <c r="C41" s="4" t="n">
        <v>0.8084530234336853</v>
      </c>
      <c r="D41" s="4" t="n">
        <v>0.7233105301856995</v>
      </c>
      <c r="E41" s="3" t="n">
        <v>1</v>
      </c>
      <c r="F41" s="4" t="n">
        <v>0.764</v>
      </c>
      <c r="G41" s="4" t="n">
        <v>0.765</v>
      </c>
      <c r="H41" s="4" t="n">
        <v>0.0018</v>
      </c>
      <c r="I41" s="4" t="n">
        <v>0.782</v>
      </c>
      <c r="J41" s="4" t="n">
        <v>0.761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0.5453895330429077</v>
      </c>
      <c r="C42" s="4" t="n">
        <v>0.8079015016555786</v>
      </c>
      <c r="D42" s="4" t="n">
        <v>0.7223787903785706</v>
      </c>
      <c r="E42" s="3" t="n">
        <v>1</v>
      </c>
      <c r="F42" s="4" t="n">
        <v>0.762</v>
      </c>
      <c r="G42" s="4" t="n">
        <v>0.767</v>
      </c>
      <c r="H42" s="4" t="n">
        <v>0.0018</v>
      </c>
      <c r="I42" s="4" t="n">
        <v>0.782</v>
      </c>
      <c r="J42" s="4" t="n">
        <v>0.761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0.4044985473155975</v>
      </c>
      <c r="C43" s="4" t="n">
        <v>0.8064460158348083</v>
      </c>
      <c r="D43" s="4" t="n">
        <v>0.7206090688705444</v>
      </c>
      <c r="E43" s="3" t="n">
        <v>1</v>
      </c>
      <c r="F43" s="4" t="n">
        <v>0.762</v>
      </c>
      <c r="G43" s="4" t="n">
        <v>0.767</v>
      </c>
      <c r="H43" s="4" t="n">
        <v>0.0018</v>
      </c>
      <c r="I43" s="4" t="n">
        <v>0.782</v>
      </c>
      <c r="J43" s="4" t="n">
        <v>0.761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0.4643586874008179</v>
      </c>
      <c r="C44" s="4" t="n">
        <v>0.8070994019508362</v>
      </c>
      <c r="D44" s="4" t="n">
        <v>0.7211101055145264</v>
      </c>
      <c r="E44" s="3" t="n">
        <v>1</v>
      </c>
      <c r="F44" s="4" t="n">
        <v>0.764</v>
      </c>
      <c r="G44" s="4" t="n">
        <v>0.768</v>
      </c>
      <c r="H44" s="4" t="n">
        <v>0.0018</v>
      </c>
      <c r="I44" s="4" t="n">
        <v>0.782</v>
      </c>
      <c r="J44" s="4" t="n">
        <v>0.761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0.6715463995933533</v>
      </c>
      <c r="C45" s="4" t="n">
        <v>0.8082056641578674</v>
      </c>
      <c r="D45" s="4" t="n">
        <v>0.7220356464385986</v>
      </c>
      <c r="E45" s="3" t="n">
        <v>1</v>
      </c>
      <c r="F45" s="4" t="n">
        <v>0.764</v>
      </c>
      <c r="G45" s="4" t="n">
        <v>0.768</v>
      </c>
      <c r="H45" s="4" t="n">
        <v>0.0018</v>
      </c>
      <c r="I45" s="4" t="n">
        <v>0.782</v>
      </c>
      <c r="J45" s="4" t="n">
        <v>0.761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0.5804064273834229</v>
      </c>
      <c r="C46" s="4" t="n">
        <v>0.8095049262046814</v>
      </c>
      <c r="D46" s="4" t="n">
        <v>0.7233976125717163</v>
      </c>
      <c r="E46" s="3" t="n">
        <v>1</v>
      </c>
      <c r="F46" s="4" t="n">
        <v>0.764</v>
      </c>
      <c r="G46" s="4" t="n">
        <v>0.768</v>
      </c>
      <c r="H46" s="4" t="n">
        <v>0.0018</v>
      </c>
      <c r="I46" s="4" t="n">
        <v>0.782</v>
      </c>
      <c r="J46" s="4" t="n">
        <v>0.761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0.4896559715270996</v>
      </c>
      <c r="C47" s="4" t="n">
        <v>0.811948835849762</v>
      </c>
      <c r="D47" s="4" t="n">
        <v>0.7260610461235046</v>
      </c>
      <c r="E47" s="3" t="n">
        <v>1</v>
      </c>
      <c r="F47" s="4" t="n">
        <v>0.762</v>
      </c>
      <c r="G47" s="4" t="n">
        <v>0.769</v>
      </c>
      <c r="H47" s="4" t="n">
        <v>0.0018</v>
      </c>
      <c r="I47" s="4" t="n">
        <v>0.782</v>
      </c>
      <c r="J47" s="4" t="n">
        <v>0.761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0.4413453042507172</v>
      </c>
      <c r="C48" s="4" t="n">
        <v>0.8132979869842529</v>
      </c>
      <c r="D48" s="4" t="n">
        <v>0.7276273369789124</v>
      </c>
      <c r="E48" s="3" t="n">
        <v>1</v>
      </c>
      <c r="F48" s="4" t="n">
        <v>0.762</v>
      </c>
      <c r="G48" s="4" t="n">
        <v>0.768</v>
      </c>
      <c r="H48" s="4" t="n">
        <v>0.0018</v>
      </c>
      <c r="I48" s="4" t="n">
        <v>0.782</v>
      </c>
      <c r="J48" s="4" t="n">
        <v>0.761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0.6040090322494507</v>
      </c>
      <c r="C49" s="4" t="n">
        <v>0.8138915300369263</v>
      </c>
      <c r="D49" s="4" t="n">
        <v>0.7281035780906677</v>
      </c>
      <c r="E49" s="3" t="n">
        <v>1</v>
      </c>
      <c r="F49" s="4" t="n">
        <v>0.762</v>
      </c>
      <c r="G49" s="4" t="n">
        <v>0.769</v>
      </c>
      <c r="H49" s="4" t="n">
        <v>0.0018</v>
      </c>
      <c r="I49" s="4" t="n">
        <v>0.782</v>
      </c>
      <c r="J49" s="4" t="n">
        <v>0.761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0.5844723582267761</v>
      </c>
      <c r="C50" s="4" t="n">
        <v>0.8154178261756897</v>
      </c>
      <c r="D50" s="4" t="n">
        <v>0.7298765182495117</v>
      </c>
      <c r="E50" s="3" t="n">
        <v>1</v>
      </c>
      <c r="F50" s="4" t="n">
        <v>0.762</v>
      </c>
      <c r="G50" s="4" t="n">
        <v>0.77</v>
      </c>
      <c r="H50" s="4" t="n">
        <v>0.0018</v>
      </c>
      <c r="I50" s="4" t="n">
        <v>0.782</v>
      </c>
      <c r="J50" s="4" t="n">
        <v>0.761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0.5035892128944397</v>
      </c>
      <c r="C51" s="4" t="n">
        <v>0.8185266256332397</v>
      </c>
      <c r="D51" s="4" t="n">
        <v>0.7335583567619324</v>
      </c>
      <c r="E51" s="3" t="n">
        <v>1</v>
      </c>
      <c r="F51" s="4" t="n">
        <v>0.762</v>
      </c>
      <c r="G51" s="4" t="n">
        <v>0.769</v>
      </c>
      <c r="H51" s="4" t="n">
        <v>0.0018</v>
      </c>
      <c r="I51" s="4" t="n">
        <v>0.782</v>
      </c>
      <c r="J51" s="4" t="n">
        <v>0.761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0.4993095397949219</v>
      </c>
      <c r="C52" s="4" t="n">
        <v>0.8200181126594543</v>
      </c>
      <c r="D52" s="4" t="n">
        <v>0.7353729009628296</v>
      </c>
      <c r="E52" s="3" t="n">
        <v>1</v>
      </c>
      <c r="F52" s="4" t="n">
        <v>0.764</v>
      </c>
      <c r="G52" s="4" t="n">
        <v>0.767</v>
      </c>
      <c r="H52" s="4" t="n">
        <v>0.00108</v>
      </c>
      <c r="I52" s="4" t="n">
        <v>0.782</v>
      </c>
      <c r="J52" s="4" t="n">
        <v>0.761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0.5706750154495239</v>
      </c>
      <c r="C53" s="4" t="n">
        <v>0.8208527565002441</v>
      </c>
      <c r="D53" s="4" t="n">
        <v>0.7365091443061829</v>
      </c>
      <c r="E53" s="3" t="n">
        <v>1</v>
      </c>
      <c r="F53" s="4" t="n">
        <v>0.764</v>
      </c>
      <c r="G53" s="4" t="n">
        <v>0.767</v>
      </c>
      <c r="H53" s="4" t="n">
        <v>0.00108</v>
      </c>
      <c r="I53" s="4" t="n">
        <v>0.782</v>
      </c>
      <c r="J53" s="4" t="n">
        <v>0.761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0.5676588416099548</v>
      </c>
      <c r="C54" s="4" t="n">
        <v>0.8218474388122559</v>
      </c>
      <c r="D54" s="4" t="n">
        <v>0.7381152510643005</v>
      </c>
      <c r="E54" s="3" t="n">
        <v>1</v>
      </c>
      <c r="F54" s="4" t="n">
        <v>0.764</v>
      </c>
      <c r="G54" s="4" t="n">
        <v>0.767</v>
      </c>
      <c r="H54" s="4" t="n">
        <v>0.00108</v>
      </c>
      <c r="I54" s="4" t="n">
        <v>0.782</v>
      </c>
      <c r="J54" s="4" t="n">
        <v>0.761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0.5404825210571289</v>
      </c>
      <c r="C55" s="4" t="n">
        <v>0.8227477669715881</v>
      </c>
      <c r="D55" s="4" t="n">
        <v>0.739461362361908</v>
      </c>
      <c r="E55" s="3" t="n">
        <v>1</v>
      </c>
      <c r="F55" s="4" t="n">
        <v>0.764</v>
      </c>
      <c r="G55" s="4" t="n">
        <v>0.766</v>
      </c>
      <c r="H55" s="4" t="n">
        <v>0.00108</v>
      </c>
      <c r="I55" s="4" t="n">
        <v>0.782</v>
      </c>
      <c r="J55" s="4" t="n">
        <v>0.761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0.4760759174823761</v>
      </c>
      <c r="C56" s="4" t="n">
        <v>0.8233762383460999</v>
      </c>
      <c r="D56" s="4" t="n">
        <v>0.7404044270515442</v>
      </c>
      <c r="E56" s="3" t="n">
        <v>1</v>
      </c>
      <c r="F56" s="4" t="n">
        <v>0.766</v>
      </c>
      <c r="G56" s="4" t="n">
        <v>0.768</v>
      </c>
      <c r="H56" s="4" t="n">
        <v>0.00108</v>
      </c>
      <c r="I56" s="4" t="n">
        <v>0.782</v>
      </c>
      <c r="J56" s="4" t="n">
        <v>0.761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0.4040700495243073</v>
      </c>
      <c r="C57" s="4" t="n">
        <v>0.8252518177032471</v>
      </c>
      <c r="D57" s="4" t="n">
        <v>0.7427312135696411</v>
      </c>
      <c r="E57" s="3" t="n">
        <v>1</v>
      </c>
      <c r="F57" s="4" t="n">
        <v>0.766</v>
      </c>
      <c r="G57" s="4" t="n">
        <v>0.767</v>
      </c>
      <c r="H57" s="4" t="n">
        <v>0.00108</v>
      </c>
      <c r="I57" s="4" t="n">
        <v>0.782</v>
      </c>
      <c r="J57" s="4" t="n">
        <v>0.761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0.5715125799179077</v>
      </c>
      <c r="C58" s="4" t="n">
        <v>0.8273851275444031</v>
      </c>
      <c r="D58" s="4" t="n">
        <v>0.7452988028526306</v>
      </c>
      <c r="E58" s="3" t="n">
        <v>1</v>
      </c>
      <c r="F58" s="4" t="n">
        <v>0.766</v>
      </c>
      <c r="G58" s="4" t="n">
        <v>0.764</v>
      </c>
      <c r="H58" s="4" t="n">
        <v>0.00108</v>
      </c>
      <c r="I58" s="4" t="n">
        <v>0.782</v>
      </c>
      <c r="J58" s="4" t="n">
        <v>0.761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0.5458828806877136</v>
      </c>
      <c r="C59" s="4" t="n">
        <v>0.8308678269386292</v>
      </c>
      <c r="D59" s="4" t="n">
        <v>0.7493634223937988</v>
      </c>
      <c r="E59" s="3" t="n">
        <v>1</v>
      </c>
      <c r="F59" s="4" t="n">
        <v>0.766</v>
      </c>
      <c r="G59" s="4" t="n">
        <v>0.764</v>
      </c>
      <c r="H59" s="4" t="n">
        <v>0.00108</v>
      </c>
      <c r="I59" s="4" t="n">
        <v>0.782</v>
      </c>
      <c r="J59" s="4" t="n">
        <v>0.761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0.437786877155304</v>
      </c>
      <c r="C60" s="4" t="n">
        <v>0.8337361216545105</v>
      </c>
      <c r="D60" s="4" t="n">
        <v>0.7526784539222717</v>
      </c>
      <c r="E60" s="3" t="n">
        <v>1</v>
      </c>
      <c r="F60" s="4" t="n">
        <v>0.768</v>
      </c>
      <c r="G60" s="4" t="n">
        <v>0.763</v>
      </c>
      <c r="H60" s="4" t="n">
        <v>0.00108</v>
      </c>
      <c r="I60" s="4" t="n">
        <v>0.782</v>
      </c>
      <c r="J60" s="4" t="n">
        <v>0.761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0.5447167754173279</v>
      </c>
      <c r="C61" s="4" t="n">
        <v>0.8360792994499207</v>
      </c>
      <c r="D61" s="4" t="n">
        <v>0.7555128335952759</v>
      </c>
      <c r="E61" s="3" t="n">
        <v>1</v>
      </c>
      <c r="F61" s="4" t="n">
        <v>0.766</v>
      </c>
      <c r="G61" s="4" t="n">
        <v>0.763</v>
      </c>
      <c r="H61" s="4" t="n">
        <v>0.00108</v>
      </c>
      <c r="I61" s="4" t="n">
        <v>0.782</v>
      </c>
      <c r="J61" s="4" t="n">
        <v>0.761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0.4508440792560577</v>
      </c>
      <c r="C62" s="4" t="n">
        <v>0.8390547037124634</v>
      </c>
      <c r="D62" s="4" t="n">
        <v>0.7589139342308044</v>
      </c>
      <c r="E62" s="3" t="n">
        <v>1</v>
      </c>
      <c r="F62" s="4" t="n">
        <v>0.766</v>
      </c>
      <c r="G62" s="4" t="n">
        <v>0.763</v>
      </c>
      <c r="H62" s="4" t="n">
        <v>0.00108</v>
      </c>
      <c r="I62" s="4" t="n">
        <v>0.782</v>
      </c>
      <c r="J62" s="4" t="n">
        <v>0.761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0.5291342735290527</v>
      </c>
      <c r="C63" s="4" t="n">
        <v>0.84041827917099</v>
      </c>
      <c r="D63" s="4" t="n">
        <v>0.7605108618736267</v>
      </c>
      <c r="E63" s="3" t="n">
        <v>1</v>
      </c>
      <c r="F63" s="4" t="n">
        <v>0.764</v>
      </c>
      <c r="G63" s="4" t="n">
        <v>0.763</v>
      </c>
      <c r="H63" s="4" t="n">
        <v>0.000648</v>
      </c>
      <c r="I63" s="4" t="n">
        <v>0.782</v>
      </c>
      <c r="J63" s="4" t="n">
        <v>0.761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0.5161987543106079</v>
      </c>
      <c r="C64" s="4" t="n">
        <v>0.8415724039077759</v>
      </c>
      <c r="D64" s="4" t="n">
        <v>0.7618427872657776</v>
      </c>
      <c r="E64" s="3" t="n">
        <v>1</v>
      </c>
      <c r="F64" s="4" t="n">
        <v>0.764</v>
      </c>
      <c r="G64" s="4" t="n">
        <v>0.762</v>
      </c>
      <c r="H64" s="4" t="n">
        <v>0.000648</v>
      </c>
      <c r="I64" s="4" t="n">
        <v>0.782</v>
      </c>
      <c r="J64" s="4" t="n">
        <v>0.761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0.4821145236492157</v>
      </c>
      <c r="C65" s="4" t="n">
        <v>0.8423563241958618</v>
      </c>
      <c r="D65" s="4" t="n">
        <v>0.7627622485160828</v>
      </c>
      <c r="E65" s="3" t="n">
        <v>1</v>
      </c>
      <c r="F65" s="4" t="n">
        <v>0.762</v>
      </c>
      <c r="G65" s="4" t="n">
        <v>0.764</v>
      </c>
      <c r="H65" s="4" t="n">
        <v>0.000648</v>
      </c>
      <c r="I65" s="4" t="n">
        <v>0.782</v>
      </c>
      <c r="J65" s="4" t="n">
        <v>0.761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0.4594896733760834</v>
      </c>
      <c r="C66" s="4" t="n">
        <v>0.8432013392448425</v>
      </c>
      <c r="D66" s="4" t="n">
        <v>0.7638517022132874</v>
      </c>
      <c r="E66" s="3" t="n">
        <v>1</v>
      </c>
      <c r="F66" s="4" t="n">
        <v>0.758</v>
      </c>
      <c r="G66" s="4" t="n">
        <v>0.762</v>
      </c>
      <c r="H66" s="4" t="n">
        <v>0.000648</v>
      </c>
      <c r="I66" s="4" t="n">
        <v>0.782</v>
      </c>
      <c r="J66" s="4" t="n">
        <v>0.761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0.4799141883850098</v>
      </c>
      <c r="C67" s="4" t="n">
        <v>0.8439493179321289</v>
      </c>
      <c r="D67" s="4" t="n">
        <v>0.7646456360816956</v>
      </c>
      <c r="E67" s="3" t="n">
        <v>1</v>
      </c>
      <c r="F67" s="4" t="n">
        <v>0.758</v>
      </c>
      <c r="G67" s="4" t="n">
        <v>0.76</v>
      </c>
      <c r="H67" s="4" t="n">
        <v>0.000648</v>
      </c>
      <c r="I67" s="4" t="n">
        <v>0.782</v>
      </c>
      <c r="J67" s="4" t="n">
        <v>0.761</v>
      </c>
      <c r="K67" s="3" t="n">
        <v>21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0.4261826574802399</v>
      </c>
      <c r="C68" s="4" t="n">
        <v>0.8448159694671631</v>
      </c>
      <c r="D68" s="4" t="n">
        <v>0.7654770612716675</v>
      </c>
      <c r="E68" s="3" t="n">
        <v>1</v>
      </c>
      <c r="F68" s="4" t="n">
        <v>0.758</v>
      </c>
      <c r="G68" s="4" t="n">
        <v>0.759</v>
      </c>
      <c r="H68" s="4" t="n">
        <v>0.000648</v>
      </c>
      <c r="I68" s="4" t="n">
        <v>0.782</v>
      </c>
      <c r="J68" s="4" t="n">
        <v>0.761</v>
      </c>
      <c r="K68" s="3" t="n">
        <v>21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0.4947620928287506</v>
      </c>
      <c r="C69" s="4" t="n">
        <v>0.8452927470207214</v>
      </c>
      <c r="D69" s="4" t="n">
        <v>0.7658635377883911</v>
      </c>
      <c r="E69" s="3" t="n">
        <v>1</v>
      </c>
      <c r="F69" s="4" t="n">
        <v>0.758</v>
      </c>
      <c r="G69" s="4" t="n">
        <v>0.759</v>
      </c>
      <c r="H69" s="4" t="n">
        <v>0.000648</v>
      </c>
      <c r="I69" s="4" t="n">
        <v>0.782</v>
      </c>
      <c r="J69" s="4" t="n">
        <v>0.761</v>
      </c>
      <c r="K69" s="3" t="n">
        <v>21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0.4655711650848389</v>
      </c>
      <c r="C70" s="4" t="n">
        <v>0.8456987142562866</v>
      </c>
      <c r="D70" s="4" t="n">
        <v>0.7661305665969849</v>
      </c>
      <c r="E70" s="3" t="n">
        <v>1</v>
      </c>
      <c r="F70" s="4" t="n">
        <v>0.758</v>
      </c>
      <c r="G70" s="4" t="n">
        <v>0.758</v>
      </c>
      <c r="H70" s="4" t="n">
        <v>0.000648</v>
      </c>
      <c r="I70" s="4" t="n">
        <v>0.782</v>
      </c>
      <c r="J70" s="4" t="n">
        <v>0.761</v>
      </c>
      <c r="K70" s="3" t="n">
        <v>21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0.5284734964370728</v>
      </c>
      <c r="C71" s="4" t="n">
        <v>0.8461266160011292</v>
      </c>
      <c r="D71" s="4" t="n">
        <v>0.7664013504981995</v>
      </c>
      <c r="E71" s="3" t="n">
        <v>1</v>
      </c>
      <c r="F71" s="4" t="n">
        <v>0.758</v>
      </c>
      <c r="G71" s="4" t="n">
        <v>0.759</v>
      </c>
      <c r="H71" s="4" t="n">
        <v>0.000648</v>
      </c>
      <c r="I71" s="4" t="n">
        <v>0.782</v>
      </c>
      <c r="J71" s="4" t="n">
        <v>0.761</v>
      </c>
      <c r="K71" s="3" t="n">
        <v>21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0.5155296325683594</v>
      </c>
      <c r="C72" s="4" t="n">
        <v>0.8466761112213135</v>
      </c>
      <c r="D72" s="4" t="n">
        <v>0.7668653726577759</v>
      </c>
      <c r="E72" s="3" t="n">
        <v>1</v>
      </c>
      <c r="F72" s="4" t="n">
        <v>0.758</v>
      </c>
      <c r="G72" s="4" t="n">
        <v>0.759</v>
      </c>
      <c r="H72" s="4" t="n">
        <v>0.000648</v>
      </c>
      <c r="I72" s="4" t="n">
        <v>0.782</v>
      </c>
      <c r="J72" s="4" t="n">
        <v>0.761</v>
      </c>
      <c r="K72" s="3" t="n">
        <v>21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0.4389835596084595</v>
      </c>
      <c r="C73" s="4" t="n">
        <v>0.8471404910087585</v>
      </c>
      <c r="D73" s="4" t="n">
        <v>0.7671521902084351</v>
      </c>
      <c r="E73" s="3" t="n">
        <v>1</v>
      </c>
      <c r="F73" s="4" t="n">
        <v>0.758</v>
      </c>
      <c r="G73" s="4" t="n">
        <v>0.76</v>
      </c>
      <c r="H73" s="4" t="n">
        <v>0.000648</v>
      </c>
      <c r="I73" s="4" t="n">
        <v>0.782</v>
      </c>
      <c r="J73" s="4" t="n">
        <v>0.761</v>
      </c>
      <c r="K73" s="3" t="n">
        <v>21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0.5114577412605286</v>
      </c>
      <c r="C74" s="4" t="n">
        <v>0.8471444249153137</v>
      </c>
      <c r="D74" s="4" t="n">
        <v>0.7670077085494995</v>
      </c>
      <c r="E74" s="3" t="n">
        <v>1</v>
      </c>
      <c r="F74" s="4" t="n">
        <v>0.758</v>
      </c>
      <c r="G74" s="4" t="n">
        <v>0.76</v>
      </c>
      <c r="H74" s="4" t="n">
        <v>0.0003888</v>
      </c>
      <c r="I74" s="4" t="n">
        <v>0.782</v>
      </c>
      <c r="J74" s="4" t="n">
        <v>0.761</v>
      </c>
      <c r="K74" s="3" t="n">
        <v>21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0.4724899232387543</v>
      </c>
      <c r="C75" s="4" t="n">
        <v>0.8473461866378784</v>
      </c>
      <c r="D75" s="4" t="n">
        <v>0.7670751810073853</v>
      </c>
      <c r="E75" s="3" t="n">
        <v>1</v>
      </c>
      <c r="F75" s="4" t="n">
        <v>0.756</v>
      </c>
      <c r="G75" s="4" t="n">
        <v>0.761</v>
      </c>
      <c r="H75" s="4" t="n">
        <v>0.0003888</v>
      </c>
      <c r="I75" s="4" t="n">
        <v>0.782</v>
      </c>
      <c r="J75" s="4" t="n">
        <v>0.761</v>
      </c>
      <c r="K75" s="3" t="n">
        <v>21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0.5805553793907166</v>
      </c>
      <c r="C76" s="4" t="n">
        <v>0.8474282622337341</v>
      </c>
      <c r="D76" s="4" t="n">
        <v>0.7670172452926636</v>
      </c>
      <c r="E76" s="3" t="n">
        <v>1</v>
      </c>
      <c r="F76" s="4" t="n">
        <v>0.756</v>
      </c>
      <c r="G76" s="4" t="n">
        <v>0.762</v>
      </c>
      <c r="H76" s="4" t="n">
        <v>0.0003888</v>
      </c>
      <c r="I76" s="4" t="n">
        <v>0.782</v>
      </c>
      <c r="J76" s="4" t="n">
        <v>0.761</v>
      </c>
      <c r="K76" s="3" t="n">
        <v>21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0.5429016351699829</v>
      </c>
      <c r="C77" s="4" t="n">
        <v>0.8474798798561096</v>
      </c>
      <c r="D77" s="4" t="n">
        <v>0.7668998837471008</v>
      </c>
      <c r="E77" s="3" t="n">
        <v>1</v>
      </c>
      <c r="F77" s="4" t="n">
        <v>0.756</v>
      </c>
      <c r="G77" s="4" t="n">
        <v>0.762</v>
      </c>
      <c r="H77" s="4" t="n">
        <v>0.0003888</v>
      </c>
      <c r="I77" s="4" t="n">
        <v>0.782</v>
      </c>
      <c r="J77" s="4" t="n">
        <v>0.761</v>
      </c>
      <c r="K77" s="3" t="n">
        <v>21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0.5033827424049377</v>
      </c>
      <c r="C78" s="4" t="n">
        <v>0.847568154335022</v>
      </c>
      <c r="D78" s="4" t="n">
        <v>0.7668942213058472</v>
      </c>
      <c r="E78" s="3" t="n">
        <v>1</v>
      </c>
      <c r="F78" s="4" t="n">
        <v>0.756</v>
      </c>
      <c r="G78" s="4" t="n">
        <v>0.762</v>
      </c>
      <c r="H78" s="4" t="n">
        <v>0.0003888</v>
      </c>
      <c r="I78" s="4" t="n">
        <v>0.782</v>
      </c>
      <c r="J78" s="4" t="n">
        <v>0.761</v>
      </c>
      <c r="K78" s="3" t="n">
        <v>21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0.4323674738407135</v>
      </c>
      <c r="C79" s="4" t="n">
        <v>0.8476683497428894</v>
      </c>
      <c r="D79" s="4" t="n">
        <v>0.7669597268104553</v>
      </c>
      <c r="E79" s="3" t="n">
        <v>1</v>
      </c>
      <c r="F79" s="4" t="n">
        <v>0.758</v>
      </c>
      <c r="G79" s="4" t="n">
        <v>0.762</v>
      </c>
      <c r="H79" s="4" t="n">
        <v>0.0003888</v>
      </c>
      <c r="I79" s="4" t="n">
        <v>0.782</v>
      </c>
      <c r="J79" s="4" t="n">
        <v>0.761</v>
      </c>
      <c r="K79" s="3" t="n">
        <v>21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0.5823093056678772</v>
      </c>
      <c r="C80" s="4" t="n">
        <v>0.8475557565689087</v>
      </c>
      <c r="D80" s="4" t="n">
        <v>0.7666980028152466</v>
      </c>
      <c r="E80" s="3" t="n">
        <v>1</v>
      </c>
      <c r="F80" s="4" t="n">
        <v>0.758</v>
      </c>
      <c r="G80" s="4" t="n">
        <v>0.761</v>
      </c>
      <c r="H80" s="4" t="n">
        <v>0.0003888</v>
      </c>
      <c r="I80" s="4" t="n">
        <v>0.782</v>
      </c>
      <c r="J80" s="4" t="n">
        <v>0.761</v>
      </c>
      <c r="K80" s="3" t="n">
        <v>21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0.5127713680267334</v>
      </c>
      <c r="C81" s="4" t="n">
        <v>0.8468661308288574</v>
      </c>
      <c r="D81" s="4" t="n">
        <v>0.7658596038818359</v>
      </c>
      <c r="E81" s="3" t="n">
        <v>1</v>
      </c>
      <c r="F81" s="4" t="n">
        <v>0.758</v>
      </c>
      <c r="G81" s="4" t="n">
        <v>0.761</v>
      </c>
      <c r="H81" s="4" t="n">
        <v>0.0003888</v>
      </c>
      <c r="I81" s="4" t="n">
        <v>0.782</v>
      </c>
      <c r="J81" s="4" t="n">
        <v>0.761</v>
      </c>
      <c r="K81" s="3" t="n">
        <v>21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0.4016610383987427</v>
      </c>
      <c r="C82" s="4" t="n">
        <v>0.8459649682044983</v>
      </c>
      <c r="D82" s="4" t="n">
        <v>0.7647892832756042</v>
      </c>
      <c r="E82" s="3" t="n">
        <v>1</v>
      </c>
      <c r="F82" s="4" t="n">
        <v>0.76</v>
      </c>
      <c r="G82" s="4" t="n">
        <v>0.761</v>
      </c>
      <c r="H82" s="4" t="n">
        <v>0.0003888</v>
      </c>
      <c r="I82" s="4" t="n">
        <v>0.782</v>
      </c>
      <c r="J82" s="4" t="n">
        <v>0.761</v>
      </c>
      <c r="K82" s="3" t="n">
        <v>21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0.4376286268234253</v>
      </c>
      <c r="C83" s="4" t="n">
        <v>0.84512859582901</v>
      </c>
      <c r="D83" s="4" t="n">
        <v>0.7637253403663635</v>
      </c>
      <c r="E83" s="3" t="n">
        <v>1</v>
      </c>
      <c r="F83" s="4" t="n">
        <v>0.76</v>
      </c>
      <c r="G83" s="4" t="n">
        <v>0.761</v>
      </c>
      <c r="H83" s="4" t="n">
        <v>0.0003888</v>
      </c>
      <c r="I83" s="4" t="n">
        <v>0.782</v>
      </c>
      <c r="J83" s="4" t="n">
        <v>0.761</v>
      </c>
      <c r="K83" s="3" t="n">
        <v>21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0.4638087153434753</v>
      </c>
      <c r="C84" s="4" t="n">
        <v>0.8442986607551575</v>
      </c>
      <c r="D84" s="4" t="n">
        <v>0.7626297473907471</v>
      </c>
      <c r="E84" s="3" t="n">
        <v>1</v>
      </c>
      <c r="F84" s="4" t="n">
        <v>0.76</v>
      </c>
      <c r="G84" s="4" t="n">
        <v>0.762</v>
      </c>
      <c r="H84" s="4" t="n">
        <v>0.0003888</v>
      </c>
      <c r="I84" s="4" t="n">
        <v>0.782</v>
      </c>
      <c r="J84" s="4" t="n">
        <v>0.761</v>
      </c>
      <c r="K84" s="3" t="n">
        <v>21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0.4513401091098785</v>
      </c>
      <c r="C85" s="4" t="n">
        <v>0.8439443111419678</v>
      </c>
      <c r="D85" s="4" t="n">
        <v>0.762120246887207</v>
      </c>
      <c r="E85" s="3" t="n">
        <v>1</v>
      </c>
      <c r="F85" s="4" t="n">
        <v>0.76</v>
      </c>
      <c r="G85" s="4" t="n">
        <v>0.762</v>
      </c>
      <c r="H85" s="4" t="n">
        <v>0.00023328</v>
      </c>
      <c r="I85" s="4" t="n">
        <v>0.782</v>
      </c>
      <c r="J85" s="4" t="n">
        <v>0.761</v>
      </c>
      <c r="K85" s="3" t="n">
        <v>21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0.4949767589569092</v>
      </c>
      <c r="C86" s="4" t="n">
        <v>0.8436091542243958</v>
      </c>
      <c r="D86" s="4" t="n">
        <v>0.7616766691207886</v>
      </c>
      <c r="E86" s="3" t="n">
        <v>1</v>
      </c>
      <c r="F86" s="4" t="n">
        <v>0.76</v>
      </c>
      <c r="G86" s="4" t="n">
        <v>0.763</v>
      </c>
      <c r="H86" s="4" t="n">
        <v>0.00023328</v>
      </c>
      <c r="I86" s="4" t="n">
        <v>0.782</v>
      </c>
      <c r="J86" s="4" t="n">
        <v>0.761</v>
      </c>
      <c r="K86" s="3" t="n">
        <v>21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0.5013583302497864</v>
      </c>
      <c r="C87" s="4" t="n">
        <v>0.8433792591094971</v>
      </c>
      <c r="D87" s="4" t="n">
        <v>0.761330783367157</v>
      </c>
      <c r="E87" s="3" t="n">
        <v>1</v>
      </c>
      <c r="F87" s="4" t="n">
        <v>0.76</v>
      </c>
      <c r="G87" s="4" t="n">
        <v>0.763</v>
      </c>
      <c r="H87" s="4" t="n">
        <v>0.00023328</v>
      </c>
      <c r="I87" s="4" t="n">
        <v>0.782</v>
      </c>
      <c r="J87" s="4" t="n">
        <v>0.761</v>
      </c>
      <c r="K87" s="3" t="n">
        <v>21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0.3637751042842865</v>
      </c>
      <c r="C88" s="4" t="n">
        <v>0.8430633544921875</v>
      </c>
      <c r="D88" s="4" t="n">
        <v>0.760928213596344</v>
      </c>
      <c r="E88" s="3" t="n">
        <v>1</v>
      </c>
      <c r="F88" s="4" t="n">
        <v>0.76</v>
      </c>
      <c r="G88" s="4" t="n">
        <v>0.764</v>
      </c>
      <c r="H88" s="4" t="n">
        <v>0.00023328</v>
      </c>
      <c r="I88" s="4" t="n">
        <v>0.782</v>
      </c>
      <c r="J88" s="4" t="n">
        <v>0.761</v>
      </c>
      <c r="K88" s="3" t="n">
        <v>21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0.4680953919887543</v>
      </c>
      <c r="C89" s="4" t="n">
        <v>0.8427974581718445</v>
      </c>
      <c r="D89" s="4" t="n">
        <v>0.7605707049369812</v>
      </c>
      <c r="E89" s="3" t="n">
        <v>1</v>
      </c>
      <c r="F89" s="4" t="n">
        <v>0.76</v>
      </c>
      <c r="G89" s="4" t="n">
        <v>0.763</v>
      </c>
      <c r="H89" s="4" t="n">
        <v>0.00023328</v>
      </c>
      <c r="I89" s="4" t="n">
        <v>0.782</v>
      </c>
      <c r="J89" s="4" t="n">
        <v>0.761</v>
      </c>
      <c r="K89" s="3" t="n">
        <v>21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0.5805113911628723</v>
      </c>
      <c r="C90" s="4" t="n">
        <v>0.8425911664962769</v>
      </c>
      <c r="D90" s="4" t="n">
        <v>0.7603083252906799</v>
      </c>
      <c r="E90" s="3" t="n">
        <v>1</v>
      </c>
      <c r="F90" s="4" t="n">
        <v>0.76</v>
      </c>
      <c r="G90" s="4" t="n">
        <v>0.762</v>
      </c>
      <c r="H90" s="4" t="n">
        <v>0.00023328</v>
      </c>
      <c r="I90" s="4" t="n">
        <v>0.782</v>
      </c>
      <c r="J90" s="4" t="n">
        <v>0.761</v>
      </c>
      <c r="K90" s="3" t="n">
        <v>21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0.4341370761394501</v>
      </c>
      <c r="C91" s="4" t="n">
        <v>0.8424283266067505</v>
      </c>
      <c r="D91" s="4" t="n">
        <v>0.7600716352462769</v>
      </c>
      <c r="E91" s="3" t="n">
        <v>1</v>
      </c>
      <c r="F91" s="4" t="n">
        <v>0.76</v>
      </c>
      <c r="G91" s="4" t="n">
        <v>0.762</v>
      </c>
      <c r="H91" s="4" t="n">
        <v>0.00023328</v>
      </c>
      <c r="I91" s="4" t="n">
        <v>0.782</v>
      </c>
      <c r="J91" s="4" t="n">
        <v>0.761</v>
      </c>
      <c r="K91" s="3" t="n">
        <v>21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0.5392933487892151</v>
      </c>
      <c r="C92" s="4" t="n">
        <v>0.8423871397972107</v>
      </c>
      <c r="D92" s="4" t="n">
        <v>0.7600144147872925</v>
      </c>
      <c r="E92" s="3" t="n">
        <v>1</v>
      </c>
      <c r="F92" s="4" t="n">
        <v>0.76</v>
      </c>
      <c r="G92" s="4" t="n">
        <v>0.762</v>
      </c>
      <c r="H92" s="4" t="n">
        <v>0.00023328</v>
      </c>
      <c r="I92" s="4" t="n">
        <v>0.782</v>
      </c>
      <c r="J92" s="4" t="n">
        <v>0.761</v>
      </c>
      <c r="K92" s="3" t="n">
        <v>21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0.5162118673324585</v>
      </c>
      <c r="C93" s="4" t="n">
        <v>0.8423698544502258</v>
      </c>
      <c r="D93" s="4" t="n">
        <v>0.7599747180938721</v>
      </c>
      <c r="E93" s="3" t="n">
        <v>1</v>
      </c>
      <c r="F93" s="4" t="n">
        <v>0.76</v>
      </c>
      <c r="G93" s="4" t="n">
        <v>0.762</v>
      </c>
      <c r="H93" s="4" t="n">
        <v>0.00023328</v>
      </c>
      <c r="I93" s="4" t="n">
        <v>0.782</v>
      </c>
      <c r="J93" s="4" t="n">
        <v>0.761</v>
      </c>
      <c r="K93" s="3" t="n">
        <v>21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0.5199645161628723</v>
      </c>
      <c r="C94" s="4" t="n">
        <v>0.8424277305603027</v>
      </c>
      <c r="D94" s="4" t="n">
        <v>0.76003098487854</v>
      </c>
      <c r="E94" s="3" t="n">
        <v>1</v>
      </c>
      <c r="F94" s="4" t="n">
        <v>0.76</v>
      </c>
      <c r="G94" s="4" t="n">
        <v>0.762</v>
      </c>
      <c r="H94" s="4" t="n">
        <v>0.00023328</v>
      </c>
      <c r="I94" s="4" t="n">
        <v>0.782</v>
      </c>
      <c r="J94" s="4" t="n">
        <v>0.761</v>
      </c>
      <c r="K94" s="3" t="n">
        <v>21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0.5533363223075867</v>
      </c>
      <c r="C95" s="4" t="n">
        <v>0.8422075510025024</v>
      </c>
      <c r="D95" s="4" t="n">
        <v>0.7598199248313904</v>
      </c>
      <c r="E95" s="3" t="n">
        <v>1</v>
      </c>
      <c r="F95" s="4" t="n">
        <v>0.76</v>
      </c>
      <c r="G95" s="4" t="n">
        <v>0.762</v>
      </c>
      <c r="H95" s="4" t="n">
        <v>0.00023328</v>
      </c>
      <c r="I95" s="4" t="n">
        <v>0.782</v>
      </c>
      <c r="J95" s="4" t="n">
        <v>0.761</v>
      </c>
      <c r="K95" s="3" t="n">
        <v>21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0.4936868250370026</v>
      </c>
      <c r="C96" s="4" t="n">
        <v>0.8420060276985168</v>
      </c>
      <c r="D96" s="4" t="n">
        <v>0.7596196532249451</v>
      </c>
      <c r="E96" s="3" t="n">
        <v>1</v>
      </c>
      <c r="F96" s="4" t="n">
        <v>0.76</v>
      </c>
      <c r="G96" s="4" t="n">
        <v>0.762</v>
      </c>
      <c r="H96" s="4" t="n">
        <v>0.000139968</v>
      </c>
      <c r="I96" s="4" t="n">
        <v>0.782</v>
      </c>
      <c r="J96" s="4" t="n">
        <v>0.761</v>
      </c>
      <c r="K96" s="3" t="n">
        <v>21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0.5271996855735779</v>
      </c>
      <c r="C97" s="4" t="n">
        <v>0.8417603969573975</v>
      </c>
      <c r="D97" s="4" t="n">
        <v>0.7593361139297485</v>
      </c>
      <c r="E97" s="3" t="n">
        <v>1</v>
      </c>
      <c r="F97" s="4" t="n">
        <v>0.76</v>
      </c>
      <c r="G97" s="4" t="n">
        <v>0.763</v>
      </c>
      <c r="H97" s="4" t="n">
        <v>0.000139968</v>
      </c>
      <c r="I97" s="4" t="n">
        <v>0.782</v>
      </c>
      <c r="J97" s="4" t="n">
        <v>0.761</v>
      </c>
      <c r="K97" s="3" t="n">
        <v>21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0.4255279302597046</v>
      </c>
      <c r="C98" s="4" t="n">
        <v>0.8415840864181519</v>
      </c>
      <c r="D98" s="4" t="n">
        <v>0.7591307759284973</v>
      </c>
      <c r="E98" s="3" t="n">
        <v>1</v>
      </c>
      <c r="F98" s="4" t="n">
        <v>0.76</v>
      </c>
      <c r="G98" s="4" t="n">
        <v>0.763</v>
      </c>
      <c r="H98" s="4" t="n">
        <v>0.000139968</v>
      </c>
      <c r="I98" s="4" t="n">
        <v>0.782</v>
      </c>
      <c r="J98" s="4" t="n">
        <v>0.761</v>
      </c>
      <c r="K98" s="3" t="n">
        <v>21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0.4221965372562408</v>
      </c>
      <c r="C99" s="4" t="n">
        <v>0.8414526581764221</v>
      </c>
      <c r="D99" s="4" t="n">
        <v>0.7589575052261353</v>
      </c>
      <c r="E99" s="3" t="n">
        <v>1</v>
      </c>
      <c r="F99" s="4" t="n">
        <v>0.76</v>
      </c>
      <c r="G99" s="4" t="n">
        <v>0.763</v>
      </c>
      <c r="H99" s="4" t="n">
        <v>0.000139968</v>
      </c>
      <c r="I99" s="4" t="n">
        <v>0.782</v>
      </c>
      <c r="J99" s="4" t="n">
        <v>0.761</v>
      </c>
      <c r="K99" s="3" t="n">
        <v>21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0.4029199779033661</v>
      </c>
      <c r="C100" s="4" t="n">
        <v>0.8413941264152527</v>
      </c>
      <c r="D100" s="4" t="n">
        <v>0.7588264942169189</v>
      </c>
      <c r="E100" s="3" t="n">
        <v>1</v>
      </c>
      <c r="F100" s="4" t="n">
        <v>0.76</v>
      </c>
      <c r="G100" s="4" t="n">
        <v>0.763</v>
      </c>
      <c r="H100" s="4" t="n">
        <v>0.000139968</v>
      </c>
      <c r="I100" s="4" t="n">
        <v>0.782</v>
      </c>
      <c r="J100" s="4" t="n">
        <v>0.761</v>
      </c>
      <c r="K100" s="3" t="n">
        <v>21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0.4481218457221985</v>
      </c>
      <c r="C101" s="4" t="n">
        <v>0.8413786888122559</v>
      </c>
      <c r="D101" s="4" t="n">
        <v>0.7587291598320007</v>
      </c>
      <c r="E101" s="3" t="n">
        <v>1</v>
      </c>
      <c r="F101" s="4" t="n">
        <v>0.76</v>
      </c>
      <c r="G101" s="4" t="n">
        <v>0.763</v>
      </c>
      <c r="H101" s="4" t="n">
        <v>0.000139968</v>
      </c>
      <c r="I101" s="4" t="n">
        <v>0.782</v>
      </c>
      <c r="J101" s="4" t="n">
        <v>0.761</v>
      </c>
      <c r="K101" s="3" t="n">
        <v>21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0.5197394490242004</v>
      </c>
      <c r="C102" s="4" t="n">
        <v>0.8413379192352295</v>
      </c>
      <c r="D102" s="4" t="n">
        <v>0.7586162686347961</v>
      </c>
      <c r="E102" s="3" t="n">
        <v>1</v>
      </c>
      <c r="F102" s="4" t="n">
        <v>0.76</v>
      </c>
      <c r="G102" s="4" t="n">
        <v>0.762</v>
      </c>
      <c r="H102" s="4" t="n">
        <v>0.000139968</v>
      </c>
      <c r="I102" s="4" t="n">
        <v>0.782</v>
      </c>
      <c r="J102" s="4" t="n">
        <v>0.761</v>
      </c>
      <c r="K102" s="3" t="n">
        <v>21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0.5094789862632751</v>
      </c>
      <c r="C103" s="4" t="n">
        <v>0.8411928415298462</v>
      </c>
      <c r="D103" s="4" t="n">
        <v>0.7584079504013062</v>
      </c>
      <c r="E103" s="3" t="n">
        <v>1</v>
      </c>
      <c r="F103" s="4" t="n">
        <v>0.76</v>
      </c>
      <c r="G103" s="4" t="n">
        <v>0.763</v>
      </c>
      <c r="H103" s="4" t="n">
        <v>0.000139968</v>
      </c>
      <c r="I103" s="4" t="n">
        <v>0.782</v>
      </c>
      <c r="J103" s="4" t="n">
        <v>0.761</v>
      </c>
      <c r="K103" s="3" t="n">
        <v>21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0.3291595578193665</v>
      </c>
      <c r="C104" s="4" t="n">
        <v>0.8410410284996033</v>
      </c>
      <c r="D104" s="4" t="n">
        <v>0.7582213878631592</v>
      </c>
      <c r="E104" s="3" t="n">
        <v>1</v>
      </c>
      <c r="F104" s="4" t="n">
        <v>0.76</v>
      </c>
      <c r="G104" s="4" t="n">
        <v>0.763</v>
      </c>
      <c r="H104" s="4" t="n">
        <v>0.000139968</v>
      </c>
      <c r="I104" s="4" t="n">
        <v>0.782</v>
      </c>
      <c r="J104" s="4" t="n">
        <v>0.761</v>
      </c>
      <c r="K104" s="3" t="n">
        <v>21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0.4878128170967102</v>
      </c>
      <c r="C105" s="4" t="n">
        <v>0.8408382534980774</v>
      </c>
      <c r="D105" s="4" t="n">
        <v>0.7579851150512695</v>
      </c>
      <c r="E105" s="3" t="n">
        <v>1</v>
      </c>
      <c r="F105" s="4" t="n">
        <v>0.76</v>
      </c>
      <c r="G105" s="4" t="n">
        <v>0.763</v>
      </c>
      <c r="H105" s="4" t="n">
        <v>0.000139968</v>
      </c>
      <c r="I105" s="4" t="n">
        <v>0.782</v>
      </c>
      <c r="J105" s="4" t="n">
        <v>0.761</v>
      </c>
      <c r="K105" s="3" t="n">
        <v>21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0.4668490886688232</v>
      </c>
      <c r="C106" s="4" t="n">
        <v>0.8404659628868103</v>
      </c>
      <c r="D106" s="4" t="n">
        <v>0.757621705532074</v>
      </c>
      <c r="E106" s="3" t="n">
        <v>1</v>
      </c>
      <c r="F106" s="4" t="n">
        <v>0.758</v>
      </c>
      <c r="G106" s="4" t="n">
        <v>0.763</v>
      </c>
      <c r="H106" s="4" t="n">
        <v>0.000139968</v>
      </c>
      <c r="I106" s="4" t="n">
        <v>0.782</v>
      </c>
      <c r="J106" s="4" t="n">
        <v>0.761</v>
      </c>
      <c r="K106" s="3" t="n">
        <v>21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0.5078087449073792</v>
      </c>
      <c r="C107" s="4" t="n">
        <v>0.8402751088142395</v>
      </c>
      <c r="D107" s="4" t="n">
        <v>0.7574355602264404</v>
      </c>
      <c r="E107" s="3" t="n">
        <v>1</v>
      </c>
      <c r="F107" s="4" t="n">
        <v>0.758</v>
      </c>
      <c r="G107" s="4" t="n">
        <v>0.763</v>
      </c>
      <c r="H107" s="4" t="n">
        <v>8.398079999999999e-05</v>
      </c>
      <c r="I107" s="4" t="n">
        <v>0.782</v>
      </c>
      <c r="J107" s="4" t="n">
        <v>0.761</v>
      </c>
      <c r="K107" s="3" t="n">
        <v>21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0.492684930562973</v>
      </c>
      <c r="C108" s="4" t="n">
        <v>0.8401516079902649</v>
      </c>
      <c r="D108" s="4" t="n">
        <v>0.7573010325431824</v>
      </c>
      <c r="E108" s="3" t="n">
        <v>1</v>
      </c>
      <c r="F108" s="4" t="n">
        <v>0.758</v>
      </c>
      <c r="G108" s="4" t="n">
        <v>0.763</v>
      </c>
      <c r="H108" s="4" t="n">
        <v>8.398079999999999e-05</v>
      </c>
      <c r="I108" s="4" t="n">
        <v>0.782</v>
      </c>
      <c r="J108" s="4" t="n">
        <v>0.761</v>
      </c>
      <c r="K108" s="3" t="n">
        <v>21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0.4751821160316467</v>
      </c>
      <c r="C109" s="4" t="n">
        <v>0.840104877948761</v>
      </c>
      <c r="D109" s="4" t="n">
        <v>0.7572250962257385</v>
      </c>
      <c r="E109" s="3" t="n">
        <v>1</v>
      </c>
      <c r="F109" s="4" t="n">
        <v>0.758</v>
      </c>
      <c r="G109" s="4" t="n">
        <v>0.763</v>
      </c>
      <c r="H109" s="4" t="n">
        <v>8.398079999999999e-05</v>
      </c>
      <c r="I109" s="4" t="n">
        <v>0.782</v>
      </c>
      <c r="J109" s="4" t="n">
        <v>0.761</v>
      </c>
      <c r="K109" s="3" t="n">
        <v>21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0.4600284099578857</v>
      </c>
      <c r="C110" s="4" t="n">
        <v>0.8400647044181824</v>
      </c>
      <c r="D110" s="4" t="n">
        <v>0.7571616768836975</v>
      </c>
      <c r="E110" s="3" t="n">
        <v>1</v>
      </c>
      <c r="F110" s="4" t="n">
        <v>0.758</v>
      </c>
      <c r="G110" s="4" t="n">
        <v>0.763</v>
      </c>
      <c r="H110" s="4" t="n">
        <v>8.398079999999999e-05</v>
      </c>
      <c r="I110" s="4" t="n">
        <v>0.782</v>
      </c>
      <c r="J110" s="4" t="n">
        <v>0.761</v>
      </c>
      <c r="K110" s="3" t="n">
        <v>21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0.403611809015274</v>
      </c>
      <c r="C111" s="4" t="n">
        <v>0.8399887681007385</v>
      </c>
      <c r="D111" s="4" t="n">
        <v>0.7570649385452271</v>
      </c>
      <c r="E111" s="3" t="n">
        <v>1</v>
      </c>
      <c r="F111" s="4" t="n">
        <v>0.76</v>
      </c>
      <c r="G111" s="4" t="n">
        <v>0.764</v>
      </c>
      <c r="H111" s="4" t="n">
        <v>8.398079999999999e-05</v>
      </c>
      <c r="I111" s="4" t="n">
        <v>0.782</v>
      </c>
      <c r="J111" s="4" t="n">
        <v>0.761</v>
      </c>
      <c r="K111" s="3" t="n">
        <v>21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0.4976811408996582</v>
      </c>
      <c r="C112" s="4" t="n">
        <v>0.8399001359939575</v>
      </c>
      <c r="D112" s="4" t="n">
        <v>0.7569526433944702</v>
      </c>
      <c r="E112" s="3" t="n">
        <v>1</v>
      </c>
      <c r="F112" s="4" t="n">
        <v>0.76</v>
      </c>
      <c r="G112" s="4" t="n">
        <v>0.764</v>
      </c>
      <c r="H112" s="4" t="n">
        <v>8.398079999999999e-05</v>
      </c>
      <c r="I112" s="4" t="n">
        <v>0.782</v>
      </c>
      <c r="J112" s="4" t="n">
        <v>0.761</v>
      </c>
      <c r="K112" s="3" t="n">
        <v>21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0.378900021314621</v>
      </c>
      <c r="C113" s="4" t="n">
        <v>0.8398025035858154</v>
      </c>
      <c r="D113" s="4" t="n">
        <v>0.7568188309669495</v>
      </c>
      <c r="E113" s="3" t="n">
        <v>1</v>
      </c>
      <c r="F113" s="4" t="n">
        <v>0.76</v>
      </c>
      <c r="G113" s="4" t="n">
        <v>0.764</v>
      </c>
      <c r="H113" s="4" t="n">
        <v>8.398079999999999e-05</v>
      </c>
      <c r="I113" s="4" t="n">
        <v>0.782</v>
      </c>
      <c r="J113" s="4" t="n">
        <v>0.761</v>
      </c>
      <c r="K113" s="3" t="n">
        <v>21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0.4115003943443298</v>
      </c>
      <c r="C114" s="4" t="n">
        <v>0.8396600484848022</v>
      </c>
      <c r="D114" s="4" t="n">
        <v>0.7566419839859009</v>
      </c>
      <c r="E114" s="3" t="n">
        <v>1</v>
      </c>
      <c r="F114" s="4" t="n">
        <v>0.762</v>
      </c>
      <c r="G114" s="4" t="n">
        <v>0.764</v>
      </c>
      <c r="H114" s="4" t="n">
        <v>8.398079999999999e-05</v>
      </c>
      <c r="I114" s="4" t="n">
        <v>0.782</v>
      </c>
      <c r="J114" s="4" t="n">
        <v>0.761</v>
      </c>
      <c r="K114" s="3" t="n">
        <v>21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0.4370185732841492</v>
      </c>
      <c r="C115" s="4" t="n">
        <v>0.8395431041717529</v>
      </c>
      <c r="D115" s="4" t="n">
        <v>0.7564982771873474</v>
      </c>
      <c r="E115" s="3" t="n">
        <v>1</v>
      </c>
      <c r="F115" s="4" t="n">
        <v>0.762</v>
      </c>
      <c r="G115" s="4" t="n">
        <v>0.764</v>
      </c>
      <c r="H115" s="4" t="n">
        <v>8.398079999999999e-05</v>
      </c>
      <c r="I115" s="4" t="n">
        <v>0.782</v>
      </c>
      <c r="J115" s="4" t="n">
        <v>0.761</v>
      </c>
      <c r="K115" s="3" t="n">
        <v>21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0.5740227103233337</v>
      </c>
      <c r="C116" s="4" t="n">
        <v>0.8394401669502258</v>
      </c>
      <c r="D116" s="4" t="n">
        <v>0.7563666701316833</v>
      </c>
      <c r="E116" s="3" t="n">
        <v>1</v>
      </c>
      <c r="F116" s="4" t="n">
        <v>0.762</v>
      </c>
      <c r="G116" s="4" t="n">
        <v>0.764</v>
      </c>
      <c r="H116" s="4" t="n">
        <v>8.398079999999999e-05</v>
      </c>
      <c r="I116" s="4" t="n">
        <v>0.782</v>
      </c>
      <c r="J116" s="4" t="n">
        <v>0.761</v>
      </c>
      <c r="K116" s="3" t="n">
        <v>21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0.5052888989448547</v>
      </c>
      <c r="C117" s="4" t="n">
        <v>0.8394294381141663</v>
      </c>
      <c r="D117" s="4" t="n">
        <v>0.7563136219978333</v>
      </c>
      <c r="E117" s="3" t="n">
        <v>1</v>
      </c>
      <c r="F117" s="4" t="n">
        <v>0.762</v>
      </c>
      <c r="G117" s="4" t="n">
        <v>0.764</v>
      </c>
      <c r="H117" s="4" t="n">
        <v>8.398079999999999e-05</v>
      </c>
      <c r="I117" s="4" t="n">
        <v>0.782</v>
      </c>
      <c r="J117" s="4" t="n">
        <v>0.761</v>
      </c>
      <c r="K117" s="3" t="n">
        <v>21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0.4500089585781097</v>
      </c>
      <c r="C118" s="4" t="n">
        <v>0.8394041657447815</v>
      </c>
      <c r="D118" s="4" t="n">
        <v>0.7562598586082458</v>
      </c>
      <c r="E118" s="3" t="n">
        <v>1</v>
      </c>
      <c r="F118" s="4" t="n">
        <v>0.762</v>
      </c>
      <c r="G118" s="4" t="n">
        <v>0.764</v>
      </c>
      <c r="H118" s="4" t="n">
        <v>5.038847999999999e-05</v>
      </c>
      <c r="I118" s="4" t="n">
        <v>0.782</v>
      </c>
      <c r="J118" s="4" t="n">
        <v>0.761</v>
      </c>
      <c r="K118" s="3" t="n">
        <v>21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0.4739963114261627</v>
      </c>
      <c r="C119" s="4" t="n">
        <v>0.8393822312355042</v>
      </c>
      <c r="D119" s="4" t="n">
        <v>0.7562132477760315</v>
      </c>
      <c r="E119" s="3" t="n">
        <v>1</v>
      </c>
      <c r="F119" s="4" t="n">
        <v>0.762</v>
      </c>
      <c r="G119" s="4" t="n">
        <v>0.764</v>
      </c>
      <c r="H119" s="4" t="n">
        <v>5.038847999999999e-05</v>
      </c>
      <c r="I119" s="4" t="n">
        <v>0.782</v>
      </c>
      <c r="J119" s="4" t="n">
        <v>0.761</v>
      </c>
      <c r="K119" s="3" t="n">
        <v>21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0.4895835816860199</v>
      </c>
      <c r="C120" s="4" t="n">
        <v>0.839422345161438</v>
      </c>
      <c r="D120" s="4" t="n">
        <v>0.7562519311904907</v>
      </c>
      <c r="E120" s="3" t="n">
        <v>1</v>
      </c>
      <c r="F120" s="4" t="n">
        <v>0.762</v>
      </c>
      <c r="G120" s="4" t="n">
        <v>0.764</v>
      </c>
      <c r="H120" s="4" t="n">
        <v>5.038847999999999e-05</v>
      </c>
      <c r="I120" s="4" t="n">
        <v>0.782</v>
      </c>
      <c r="J120" s="4" t="n">
        <v>0.761</v>
      </c>
      <c r="K120" s="3" t="n">
        <v>21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0.4562554359436035</v>
      </c>
      <c r="C121" s="4" t="n">
        <v>0.8394890427589417</v>
      </c>
      <c r="D121" s="4" t="n">
        <v>0.7563128471374512</v>
      </c>
      <c r="E121" s="3" t="n">
        <v>1</v>
      </c>
      <c r="F121" s="4" t="n">
        <v>0.762</v>
      </c>
      <c r="G121" s="4" t="n">
        <v>0.764</v>
      </c>
      <c r="H121" s="4" t="n">
        <v>5.038847999999999e-05</v>
      </c>
      <c r="I121" s="4" t="n">
        <v>0.782</v>
      </c>
      <c r="J121" s="4" t="n">
        <v>0.761</v>
      </c>
      <c r="K121" s="3" t="n">
        <v>21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0.3926005661487579</v>
      </c>
      <c r="C122" s="4" t="n">
        <v>0.8395084738731384</v>
      </c>
      <c r="D122" s="4" t="n">
        <v>0.756317138671875</v>
      </c>
      <c r="E122" s="3" t="n">
        <v>1</v>
      </c>
      <c r="F122" s="4" t="n">
        <v>0.762</v>
      </c>
      <c r="G122" s="4" t="n">
        <v>0.764</v>
      </c>
      <c r="H122" s="4" t="n">
        <v>5.038847999999999e-05</v>
      </c>
      <c r="I122" s="4" t="n">
        <v>0.782</v>
      </c>
      <c r="J122" s="4" t="n">
        <v>0.761</v>
      </c>
      <c r="K122" s="3" t="n">
        <v>21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0.4093741774559021</v>
      </c>
      <c r="C123" s="4" t="n">
        <v>0.8395252227783203</v>
      </c>
      <c r="D123" s="4" t="n">
        <v>0.7563175559043884</v>
      </c>
      <c r="E123" s="3" t="n">
        <v>1</v>
      </c>
      <c r="F123" s="4" t="n">
        <v>0.762</v>
      </c>
      <c r="G123" s="4" t="n">
        <v>0.764</v>
      </c>
      <c r="H123" s="4" t="n">
        <v>5.038847999999999e-05</v>
      </c>
      <c r="I123" s="4" t="n">
        <v>0.782</v>
      </c>
      <c r="J123" s="4" t="n">
        <v>0.761</v>
      </c>
      <c r="K123" s="3" t="n">
        <v>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0.4873272478580475</v>
      </c>
      <c r="C124" s="4" t="n">
        <v>0.8395548462867737</v>
      </c>
      <c r="D124" s="4" t="n">
        <v>0.7563244700431824</v>
      </c>
      <c r="E124" s="3" t="n">
        <v>1</v>
      </c>
      <c r="F124" s="4" t="n">
        <v>0.762</v>
      </c>
      <c r="G124" s="4" t="n">
        <v>0.764</v>
      </c>
      <c r="H124" s="4" t="n">
        <v>5.038847999999999e-05</v>
      </c>
      <c r="I124" s="4" t="n">
        <v>0.782</v>
      </c>
      <c r="J124" s="4" t="n">
        <v>0.761</v>
      </c>
      <c r="K124" s="3" t="n">
        <v>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0.4355406761169434</v>
      </c>
      <c r="C125" s="4" t="n">
        <v>0.8396062254905701</v>
      </c>
      <c r="D125" s="4" t="n">
        <v>0.7563533186912537</v>
      </c>
      <c r="E125" s="3" t="n">
        <v>1</v>
      </c>
      <c r="F125" s="4" t="n">
        <v>0.762</v>
      </c>
      <c r="G125" s="4" t="n">
        <v>0.764</v>
      </c>
      <c r="H125" s="4" t="n">
        <v>5.038847999999999e-05</v>
      </c>
      <c r="I125" s="4" t="n">
        <v>0.782</v>
      </c>
      <c r="J125" s="4" t="n">
        <v>0.761</v>
      </c>
      <c r="K125" s="3" t="n">
        <v>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0.4525243639945984</v>
      </c>
      <c r="C126" s="4" t="n">
        <v>0.8396268486976624</v>
      </c>
      <c r="D126" s="4" t="n">
        <v>0.7563471794128418</v>
      </c>
      <c r="E126" s="3" t="n">
        <v>1</v>
      </c>
      <c r="F126" s="4" t="n">
        <v>0.762</v>
      </c>
      <c r="G126" s="4" t="n">
        <v>0.764</v>
      </c>
      <c r="H126" s="4" t="n">
        <v>5.038847999999999e-05</v>
      </c>
      <c r="I126" s="4" t="n">
        <v>0.782</v>
      </c>
      <c r="J126" s="4" t="n">
        <v>0.761</v>
      </c>
      <c r="K126" s="3" t="n">
        <v>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0.4902360737323761</v>
      </c>
      <c r="C127" s="4" t="n">
        <v>0.8396496176719666</v>
      </c>
      <c r="D127" s="4" t="n">
        <v>0.7563363313674927</v>
      </c>
      <c r="E127" s="3" t="n">
        <v>1</v>
      </c>
      <c r="F127" s="4" t="n">
        <v>0.762</v>
      </c>
      <c r="G127" s="4" t="n">
        <v>0.764</v>
      </c>
      <c r="H127" s="4" t="n">
        <v>5.038847999999999e-05</v>
      </c>
      <c r="I127" s="4" t="n">
        <v>0.782</v>
      </c>
      <c r="J127" s="4" t="n">
        <v>0.761</v>
      </c>
      <c r="K127" s="3" t="n">
        <v>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0.5014855861663818</v>
      </c>
      <c r="C128" s="4" t="n">
        <v>0.8397109508514404</v>
      </c>
      <c r="D128" s="4" t="n">
        <v>0.7563758492469788</v>
      </c>
      <c r="E128" s="3" t="n">
        <v>1</v>
      </c>
      <c r="F128" s="4" t="n">
        <v>0.762</v>
      </c>
      <c r="G128" s="4" t="n">
        <v>0.764</v>
      </c>
      <c r="H128" s="4" t="n">
        <v>5.038847999999999e-05</v>
      </c>
      <c r="I128" s="4" t="n">
        <v>0.782</v>
      </c>
      <c r="J128" s="4" t="n">
        <v>0.761</v>
      </c>
      <c r="K128" s="3" t="n">
        <v>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0.4300747513771057</v>
      </c>
      <c r="C129" s="4" t="n">
        <v>0.8397480249404907</v>
      </c>
      <c r="D129" s="4" t="n">
        <v>0.7563991546630859</v>
      </c>
      <c r="E129" s="3" t="n">
        <v>1</v>
      </c>
      <c r="F129" s="4" t="n">
        <v>0.762</v>
      </c>
      <c r="G129" s="4" t="n">
        <v>0.764</v>
      </c>
      <c r="H129" s="4" t="n">
        <v>3.023308799999999e-05</v>
      </c>
      <c r="I129" s="4" t="n">
        <v>0.782</v>
      </c>
      <c r="J129" s="4" t="n">
        <v>0.761</v>
      </c>
      <c r="K129" s="3" t="n">
        <v>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0.4520036280155182</v>
      </c>
      <c r="C130" s="4" t="n">
        <v>0.8397756218910217</v>
      </c>
      <c r="D130" s="4" t="n">
        <v>0.7564116716384888</v>
      </c>
      <c r="E130" s="3" t="n">
        <v>1</v>
      </c>
      <c r="F130" s="4" t="n">
        <v>0.762</v>
      </c>
      <c r="G130" s="4" t="n">
        <v>0.764</v>
      </c>
      <c r="H130" s="4" t="n">
        <v>3.023308799999999e-05</v>
      </c>
      <c r="I130" s="4" t="n">
        <v>0.782</v>
      </c>
      <c r="J130" s="4" t="n">
        <v>0.761</v>
      </c>
      <c r="K130" s="3" t="n">
        <v>21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0.4593293964862823</v>
      </c>
      <c r="C131" s="4" t="n">
        <v>0.8397921323776245</v>
      </c>
      <c r="D131" s="4" t="n">
        <v>0.7564142346382141</v>
      </c>
      <c r="E131" s="3" t="n">
        <v>1</v>
      </c>
      <c r="F131" s="4" t="n">
        <v>0.762</v>
      </c>
      <c r="G131" s="4" t="n">
        <v>0.764</v>
      </c>
      <c r="H131" s="4" t="n">
        <v>3.023308799999999e-05</v>
      </c>
      <c r="I131" s="4" t="n">
        <v>0.782</v>
      </c>
      <c r="J131" s="4" t="n">
        <v>0.761</v>
      </c>
      <c r="K131" s="3" t="n">
        <v>21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0.4973781108856201</v>
      </c>
      <c r="C132" s="4" t="n">
        <v>0.8398371934890747</v>
      </c>
      <c r="D132" s="4" t="n">
        <v>0.7564518451690674</v>
      </c>
      <c r="E132" s="3" t="n">
        <v>1</v>
      </c>
      <c r="F132" s="4" t="n">
        <v>0.762</v>
      </c>
      <c r="G132" s="4" t="n">
        <v>0.764</v>
      </c>
      <c r="H132" s="4" t="n">
        <v>3.023308799999999e-05</v>
      </c>
      <c r="I132" s="4" t="n">
        <v>0.782</v>
      </c>
      <c r="J132" s="4" t="n">
        <v>0.761</v>
      </c>
      <c r="K132" s="3" t="n">
        <v>21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0.4218082129955292</v>
      </c>
      <c r="C133" s="4" t="n">
        <v>0.8398858904838562</v>
      </c>
      <c r="D133" s="4" t="n">
        <v>0.7564936280250549</v>
      </c>
      <c r="E133" s="3" t="n">
        <v>1</v>
      </c>
      <c r="F133" s="4" t="n">
        <v>0.762</v>
      </c>
      <c r="G133" s="4" t="n">
        <v>0.764</v>
      </c>
      <c r="H133" s="4" t="n">
        <v>3.023308799999999e-05</v>
      </c>
      <c r="I133" s="4" t="n">
        <v>0.782</v>
      </c>
      <c r="J133" s="4" t="n">
        <v>0.761</v>
      </c>
      <c r="K133" s="3" t="n">
        <v>21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0.4314355552196503</v>
      </c>
      <c r="C134" s="4" t="n">
        <v>0.8399166464805603</v>
      </c>
      <c r="D134" s="4" t="n">
        <v>0.7565135359764099</v>
      </c>
      <c r="E134" s="3" t="n">
        <v>1</v>
      </c>
      <c r="F134" s="4" t="n">
        <v>0.762</v>
      </c>
      <c r="G134" s="4" t="n">
        <v>0.764</v>
      </c>
      <c r="H134" s="4" t="n">
        <v>3.023308799999999e-05</v>
      </c>
      <c r="I134" s="4" t="n">
        <v>0.782</v>
      </c>
      <c r="J134" s="4" t="n">
        <v>0.761</v>
      </c>
      <c r="K134" s="3" t="n">
        <v>21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0.5510920882225037</v>
      </c>
      <c r="C135" s="4" t="n">
        <v>0.8399354219436646</v>
      </c>
      <c r="D135" s="4" t="n">
        <v>0.7565227746963501</v>
      </c>
      <c r="E135" s="3" t="n">
        <v>1</v>
      </c>
      <c r="F135" s="4" t="n">
        <v>0.762</v>
      </c>
      <c r="G135" s="4" t="n">
        <v>0.764</v>
      </c>
      <c r="H135" s="4" t="n">
        <v>3.023308799999999e-05</v>
      </c>
      <c r="I135" s="4" t="n">
        <v>0.782</v>
      </c>
      <c r="J135" s="4" t="n">
        <v>0.761</v>
      </c>
      <c r="K135" s="3" t="n">
        <v>21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0.4391384720802307</v>
      </c>
      <c r="C136" s="4" t="n">
        <v>0.8399568796157837</v>
      </c>
      <c r="D136" s="4" t="n">
        <v>0.7565360069274902</v>
      </c>
      <c r="E136" s="3" t="n">
        <v>1</v>
      </c>
      <c r="F136" s="4" t="n">
        <v>0.762</v>
      </c>
      <c r="G136" s="4" t="n">
        <v>0.764</v>
      </c>
      <c r="H136" s="4" t="n">
        <v>3.023308799999999e-05</v>
      </c>
      <c r="I136" s="4" t="n">
        <v>0.782</v>
      </c>
      <c r="J136" s="4" t="n">
        <v>0.761</v>
      </c>
      <c r="K136" s="3" t="n">
        <v>21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0.4923032522201538</v>
      </c>
      <c r="C137" s="4" t="n">
        <v>0.8399694561958313</v>
      </c>
      <c r="D137" s="4" t="n">
        <v>0.7565423846244812</v>
      </c>
      <c r="E137" s="3" t="n">
        <v>1</v>
      </c>
      <c r="F137" s="4" t="n">
        <v>0.762</v>
      </c>
      <c r="G137" s="4" t="n">
        <v>0.764</v>
      </c>
      <c r="H137" s="4" t="n">
        <v>3.023308799999999e-05</v>
      </c>
      <c r="I137" s="4" t="n">
        <v>0.782</v>
      </c>
      <c r="J137" s="4" t="n">
        <v>0.761</v>
      </c>
      <c r="K137" s="3" t="n">
        <v>21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0.5372503995895386</v>
      </c>
      <c r="C138" s="4" t="n">
        <v>0.8399752974510193</v>
      </c>
      <c r="D138" s="4" t="n">
        <v>0.7565486431121826</v>
      </c>
      <c r="E138" s="3" t="n">
        <v>1</v>
      </c>
      <c r="F138" s="4" t="n">
        <v>0.762</v>
      </c>
      <c r="G138" s="4" t="n">
        <v>0.764</v>
      </c>
      <c r="H138" s="4" t="n">
        <v>3.023308799999999e-05</v>
      </c>
      <c r="I138" s="4" t="n">
        <v>0.782</v>
      </c>
      <c r="J138" s="4" t="n">
        <v>0.761</v>
      </c>
      <c r="K138" s="3" t="n">
        <v>21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0.4154937267303467</v>
      </c>
      <c r="C139" s="4" t="n">
        <v>0.8399635553359985</v>
      </c>
      <c r="D139" s="4" t="n">
        <v>0.7565402984619141</v>
      </c>
      <c r="E139" s="3" t="n">
        <v>1</v>
      </c>
      <c r="F139" s="4" t="n">
        <v>0.762</v>
      </c>
      <c r="G139" s="4" t="n">
        <v>0.764</v>
      </c>
      <c r="H139" s="4" t="n">
        <v>3.023308799999999e-05</v>
      </c>
      <c r="I139" s="4" t="n">
        <v>0.782</v>
      </c>
      <c r="J139" s="4" t="n">
        <v>0.761</v>
      </c>
      <c r="K139" s="3" t="n">
        <v>21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0.3588751554489136</v>
      </c>
      <c r="C140" s="4" t="n">
        <v>0.8399567008018494</v>
      </c>
      <c r="D140" s="4" t="n">
        <v>0.7565326690673828</v>
      </c>
      <c r="E140" s="3" t="n">
        <v>1</v>
      </c>
      <c r="F140" s="4" t="n">
        <v>0.762</v>
      </c>
      <c r="G140" s="4" t="n">
        <v>0.764</v>
      </c>
      <c r="H140" s="4" t="n">
        <v>1.81398528e-05</v>
      </c>
      <c r="I140" s="4" t="n">
        <v>0.782</v>
      </c>
      <c r="J140" s="4" t="n">
        <v>0.761</v>
      </c>
      <c r="K140" s="3" t="n">
        <v>21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0.4393186867237091</v>
      </c>
      <c r="C141" s="4" t="n">
        <v>0.8399373888969421</v>
      </c>
      <c r="D141" s="4" t="n">
        <v>0.7565081715583801</v>
      </c>
      <c r="E141" s="3" t="n">
        <v>1</v>
      </c>
      <c r="F141" s="4" t="n">
        <v>0.762</v>
      </c>
      <c r="G141" s="4" t="n">
        <v>0.764</v>
      </c>
      <c r="H141" s="4" t="n">
        <v>1.81398528e-05</v>
      </c>
      <c r="I141" s="4" t="n">
        <v>0.782</v>
      </c>
      <c r="J141" s="4" t="n">
        <v>0.761</v>
      </c>
      <c r="K141" s="3" t="n">
        <v>21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0.4881645739078522</v>
      </c>
      <c r="C142" s="4" t="n">
        <v>0.8399143815040588</v>
      </c>
      <c r="D142" s="4" t="n">
        <v>0.7564822435379028</v>
      </c>
      <c r="E142" s="3" t="n">
        <v>1</v>
      </c>
      <c r="F142" s="4" t="n">
        <v>0.762</v>
      </c>
      <c r="G142" s="4" t="n">
        <v>0.764</v>
      </c>
      <c r="H142" s="4" t="n">
        <v>1.81398528e-05</v>
      </c>
      <c r="I142" s="4" t="n">
        <v>0.782</v>
      </c>
      <c r="J142" s="4" t="n">
        <v>0.761</v>
      </c>
      <c r="K142" s="3" t="n">
        <v>21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0.4678419828414917</v>
      </c>
      <c r="C143" s="4" t="n">
        <v>0.839892566204071</v>
      </c>
      <c r="D143" s="4" t="n">
        <v>0.7564552426338196</v>
      </c>
      <c r="E143" s="3" t="n">
        <v>1</v>
      </c>
      <c r="F143" s="4" t="n">
        <v>0.762</v>
      </c>
      <c r="G143" s="4" t="n">
        <v>0.764</v>
      </c>
      <c r="H143" s="4" t="n">
        <v>1.81398528e-05</v>
      </c>
      <c r="I143" s="4" t="n">
        <v>0.782</v>
      </c>
      <c r="J143" s="4" t="n">
        <v>0.761</v>
      </c>
      <c r="K143" s="3" t="n">
        <v>21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0.3950440585613251</v>
      </c>
      <c r="C144" s="4" t="n">
        <v>0.8398733735084534</v>
      </c>
      <c r="D144" s="4" t="n">
        <v>0.7564302682876587</v>
      </c>
      <c r="E144" s="3" t="n">
        <v>1</v>
      </c>
      <c r="F144" s="4" t="n">
        <v>0.762</v>
      </c>
      <c r="G144" s="4" t="n">
        <v>0.764</v>
      </c>
      <c r="H144" s="4" t="n">
        <v>1.81398528e-05</v>
      </c>
      <c r="I144" s="4" t="n">
        <v>0.782</v>
      </c>
      <c r="J144" s="4" t="n">
        <v>0.761</v>
      </c>
      <c r="K144" s="3" t="n">
        <v>21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0.4408572614192963</v>
      </c>
      <c r="C145" s="4" t="n">
        <v>0.8398638367652893</v>
      </c>
      <c r="D145" s="4" t="n">
        <v>0.7564173340797424</v>
      </c>
      <c r="E145" s="3" t="n">
        <v>1</v>
      </c>
      <c r="F145" s="4" t="n">
        <v>0.762</v>
      </c>
      <c r="G145" s="4" t="n">
        <v>0.764</v>
      </c>
      <c r="H145" s="4" t="n">
        <v>1.81398528e-05</v>
      </c>
      <c r="I145" s="4" t="n">
        <v>0.782</v>
      </c>
      <c r="J145" s="4" t="n">
        <v>0.761</v>
      </c>
      <c r="K145" s="3" t="n">
        <v>21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0.5146822333335876</v>
      </c>
      <c r="C146" s="4" t="n">
        <v>0.8398667573928833</v>
      </c>
      <c r="D146" s="4" t="n">
        <v>0.7564154267311096</v>
      </c>
      <c r="E146" s="3" t="n">
        <v>1</v>
      </c>
      <c r="F146" s="4" t="n">
        <v>0.762</v>
      </c>
      <c r="G146" s="4" t="n">
        <v>0.764</v>
      </c>
      <c r="H146" s="4" t="n">
        <v>1.81398528e-05</v>
      </c>
      <c r="I146" s="4" t="n">
        <v>0.782</v>
      </c>
      <c r="J146" s="4" t="n">
        <v>0.761</v>
      </c>
      <c r="K146" s="3" t="n">
        <v>21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0.4195854067802429</v>
      </c>
      <c r="C147" s="4" t="n">
        <v>0.8398890495300293</v>
      </c>
      <c r="D147" s="4" t="n">
        <v>0.7564310431480408</v>
      </c>
      <c r="E147" s="3" t="n">
        <v>1</v>
      </c>
      <c r="F147" s="4" t="n">
        <v>0.762</v>
      </c>
      <c r="G147" s="4" t="n">
        <v>0.764</v>
      </c>
      <c r="H147" s="4" t="n">
        <v>1.81398528e-05</v>
      </c>
      <c r="I147" s="4" t="n">
        <v>0.782</v>
      </c>
      <c r="J147" s="4" t="n">
        <v>0.761</v>
      </c>
      <c r="K147" s="3" t="n">
        <v>21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0.4166244268417358</v>
      </c>
      <c r="C148" s="4" t="n">
        <v>0.8399315476417542</v>
      </c>
      <c r="D148" s="4" t="n">
        <v>0.7564688324928284</v>
      </c>
      <c r="E148" s="3" t="n">
        <v>1</v>
      </c>
      <c r="F148" s="4" t="n">
        <v>0.762</v>
      </c>
      <c r="G148" s="4" t="n">
        <v>0.764</v>
      </c>
      <c r="H148" s="4" t="n">
        <v>1.81398528e-05</v>
      </c>
      <c r="I148" s="4" t="n">
        <v>0.782</v>
      </c>
      <c r="J148" s="4" t="n">
        <v>0.761</v>
      </c>
      <c r="K148" s="3" t="n">
        <v>21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0.3825772106647491</v>
      </c>
      <c r="C149" s="4" t="n">
        <v>0.8399732112884521</v>
      </c>
      <c r="D149" s="4" t="n">
        <v>0.7565048933029175</v>
      </c>
      <c r="E149" s="3" t="n">
        <v>1</v>
      </c>
      <c r="F149" s="4" t="n">
        <v>0.762</v>
      </c>
      <c r="G149" s="4" t="n">
        <v>0.764</v>
      </c>
      <c r="H149" s="4" t="n">
        <v>1.81398528e-05</v>
      </c>
      <c r="I149" s="4" t="n">
        <v>0.782</v>
      </c>
      <c r="J149" s="4" t="n">
        <v>0.761</v>
      </c>
      <c r="K149" s="3" t="n">
        <v>21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0.522367537021637</v>
      </c>
      <c r="C150" s="4" t="n">
        <v>0.840009331703186</v>
      </c>
      <c r="D150" s="4" t="n">
        <v>0.7565346956253052</v>
      </c>
      <c r="E150" s="3" t="n">
        <v>1</v>
      </c>
      <c r="F150" s="4" t="n">
        <v>0.762</v>
      </c>
      <c r="G150" s="4" t="n">
        <v>0.764</v>
      </c>
      <c r="H150" s="4" t="n">
        <v>1.81398528e-05</v>
      </c>
      <c r="I150" s="4" t="n">
        <v>0.782</v>
      </c>
      <c r="J150" s="4" t="n">
        <v>0.761</v>
      </c>
      <c r="K150" s="3" t="n">
        <v>21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0.4897095859050751</v>
      </c>
      <c r="C151" s="4" t="n">
        <v>0.8400170803070068</v>
      </c>
      <c r="D151" s="4" t="n">
        <v>0.7565359473228455</v>
      </c>
      <c r="E151" s="3" t="n">
        <v>1</v>
      </c>
      <c r="F151" s="4" t="n">
        <v>0.762</v>
      </c>
      <c r="G151" s="4" t="n">
        <v>0.764</v>
      </c>
      <c r="H151" s="4" t="n">
        <v>1.088391168e-05</v>
      </c>
      <c r="I151" s="4" t="n">
        <v>0.782</v>
      </c>
      <c r="J151" s="4" t="n">
        <v>0.761</v>
      </c>
      <c r="K151" s="3" t="n">
        <v>21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0.5265639424324036</v>
      </c>
      <c r="C152" s="4" t="n">
        <v>0.8400250673294067</v>
      </c>
      <c r="D152" s="4" t="n">
        <v>0.7565385699272156</v>
      </c>
      <c r="E152" s="3" t="n">
        <v>1</v>
      </c>
      <c r="F152" s="4" t="n">
        <v>0.762</v>
      </c>
      <c r="G152" s="4" t="n">
        <v>0.764</v>
      </c>
      <c r="H152" s="4" t="n">
        <v>1.088391168e-05</v>
      </c>
      <c r="I152" s="4" t="n">
        <v>0.782</v>
      </c>
      <c r="J152" s="4" t="n">
        <v>0.761</v>
      </c>
      <c r="K152" s="3" t="n">
        <v>21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0.4431592226028442</v>
      </c>
      <c r="C153" s="4" t="n">
        <v>0.8400332927703857</v>
      </c>
      <c r="D153" s="4" t="n">
        <v>0.7565425038337708</v>
      </c>
      <c r="E153" s="3" t="n">
        <v>1</v>
      </c>
      <c r="F153" s="4" t="n">
        <v>0.762</v>
      </c>
      <c r="G153" s="4" t="n">
        <v>0.764</v>
      </c>
      <c r="H153" s="4" t="n">
        <v>1.088391168e-05</v>
      </c>
      <c r="I153" s="4" t="n">
        <v>0.782</v>
      </c>
      <c r="J153" s="4" t="n">
        <v>0.761</v>
      </c>
      <c r="K153" s="3" t="n">
        <v>21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0.4558674991130829</v>
      </c>
      <c r="C154" s="4" t="n">
        <v>0.8400510549545288</v>
      </c>
      <c r="D154" s="4" t="n">
        <v>0.7565595507621765</v>
      </c>
      <c r="E154" s="3" t="n">
        <v>1</v>
      </c>
      <c r="F154" s="4" t="n">
        <v>0.762</v>
      </c>
      <c r="G154" s="4" t="n">
        <v>0.764</v>
      </c>
      <c r="H154" s="4" t="n">
        <v>1.088391168e-05</v>
      </c>
      <c r="I154" s="4" t="n">
        <v>0.782</v>
      </c>
      <c r="J154" s="4" t="n">
        <v>0.761</v>
      </c>
      <c r="K154" s="3" t="n">
        <v>21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0.4572107493877411</v>
      </c>
      <c r="C155" s="4" t="n">
        <v>0.8400639295578003</v>
      </c>
      <c r="D155" s="4" t="n">
        <v>0.7565702795982361</v>
      </c>
      <c r="E155" s="3" t="n">
        <v>1</v>
      </c>
      <c r="F155" s="4" t="n">
        <v>0.762</v>
      </c>
      <c r="G155" s="4" t="n">
        <v>0.764</v>
      </c>
      <c r="H155" s="4" t="n">
        <v>1.088391168e-05</v>
      </c>
      <c r="I155" s="4" t="n">
        <v>0.782</v>
      </c>
      <c r="J155" s="4" t="n">
        <v>0.761</v>
      </c>
      <c r="K155" s="3" t="n">
        <v>21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0.4071732461452484</v>
      </c>
      <c r="C156" s="4" t="n">
        <v>0.8400692343711853</v>
      </c>
      <c r="D156" s="4" t="n">
        <v>0.7565716505050659</v>
      </c>
      <c r="E156" s="3" t="n">
        <v>1</v>
      </c>
      <c r="F156" s="4" t="n">
        <v>0.762</v>
      </c>
      <c r="G156" s="4" t="n">
        <v>0.764</v>
      </c>
      <c r="H156" s="4" t="n">
        <v>1.088391168e-05</v>
      </c>
      <c r="I156" s="4" t="n">
        <v>0.782</v>
      </c>
      <c r="J156" s="4" t="n">
        <v>0.761</v>
      </c>
      <c r="K156" s="3" t="n">
        <v>21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0.4525108933448792</v>
      </c>
      <c r="C157" s="4" t="n">
        <v>0.8400843143463135</v>
      </c>
      <c r="D157" s="4" t="n">
        <v>0.756583034992218</v>
      </c>
      <c r="E157" s="3" t="n">
        <v>1</v>
      </c>
      <c r="F157" s="4" t="n">
        <v>0.762</v>
      </c>
      <c r="G157" s="4" t="n">
        <v>0.764</v>
      </c>
      <c r="H157" s="4" t="n">
        <v>1.088391168e-05</v>
      </c>
      <c r="I157" s="4" t="n">
        <v>0.782</v>
      </c>
      <c r="J157" s="4" t="n">
        <v>0.761</v>
      </c>
      <c r="K157" s="3" t="n">
        <v>21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0.4357832372188568</v>
      </c>
      <c r="C158" s="4" t="n">
        <v>0.8401027321815491</v>
      </c>
      <c r="D158" s="4" t="n">
        <v>0.7565991282463074</v>
      </c>
      <c r="E158" s="3" t="n">
        <v>1</v>
      </c>
      <c r="F158" s="4" t="n">
        <v>0.762</v>
      </c>
      <c r="G158" s="4" t="n">
        <v>0.764</v>
      </c>
      <c r="H158" s="4" t="n">
        <v>1.088391168e-05</v>
      </c>
      <c r="I158" s="4" t="n">
        <v>0.782</v>
      </c>
      <c r="J158" s="4" t="n">
        <v>0.761</v>
      </c>
      <c r="K158" s="3" t="n">
        <v>21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0.4840351641178131</v>
      </c>
      <c r="C159" s="4" t="n">
        <v>0.8401158452033997</v>
      </c>
      <c r="D159" s="4" t="n">
        <v>0.7566081881523132</v>
      </c>
      <c r="E159" s="3" t="n">
        <v>1</v>
      </c>
      <c r="F159" s="4" t="n">
        <v>0.762</v>
      </c>
      <c r="G159" s="4" t="n">
        <v>0.764</v>
      </c>
      <c r="H159" s="4" t="n">
        <v>1.088391168e-05</v>
      </c>
      <c r="I159" s="4" t="n">
        <v>0.782</v>
      </c>
      <c r="J159" s="4" t="n">
        <v>0.761</v>
      </c>
      <c r="K159" s="3" t="n">
        <v>21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0.4329022765159607</v>
      </c>
      <c r="C160" s="4" t="n">
        <v>0.8401166200637817</v>
      </c>
      <c r="D160" s="4" t="n">
        <v>0.7566028833389282</v>
      </c>
      <c r="E160" s="3" t="n">
        <v>1</v>
      </c>
      <c r="F160" s="4" t="n">
        <v>0.762</v>
      </c>
      <c r="G160" s="4" t="n">
        <v>0.764</v>
      </c>
      <c r="H160" s="4" t="n">
        <v>1.088391168e-05</v>
      </c>
      <c r="I160" s="4" t="n">
        <v>0.782</v>
      </c>
      <c r="J160" s="4" t="n">
        <v>0.761</v>
      </c>
      <c r="K160" s="3" t="n">
        <v>21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0.4646026194095612</v>
      </c>
      <c r="C161" s="4" t="n">
        <v>0.8401299118995667</v>
      </c>
      <c r="D161" s="4" t="n">
        <v>0.7566141486167908</v>
      </c>
      <c r="E161" s="3" t="n">
        <v>1</v>
      </c>
      <c r="F161" s="4" t="n">
        <v>0.762</v>
      </c>
      <c r="G161" s="4" t="n">
        <v>0.764</v>
      </c>
      <c r="H161" s="4" t="n">
        <v>1.088391168e-05</v>
      </c>
      <c r="I161" s="4" t="n">
        <v>0.782</v>
      </c>
      <c r="J161" s="4" t="n">
        <v>0.761</v>
      </c>
      <c r="K161" s="3" t="n">
        <v>21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0.4014056622982025</v>
      </c>
      <c r="C162" s="4" t="n">
        <v>0.8401330709457397</v>
      </c>
      <c r="D162" s="4" t="n">
        <v>0.7566153407096863</v>
      </c>
      <c r="E162" s="3" t="n">
        <v>1</v>
      </c>
      <c r="F162" s="4" t="n">
        <v>0.762</v>
      </c>
      <c r="G162" s="4" t="n">
        <v>0.764</v>
      </c>
      <c r="H162" s="4" t="n">
        <v>1e-05</v>
      </c>
      <c r="I162" s="4" t="n">
        <v>0.782</v>
      </c>
      <c r="J162" s="4" t="n">
        <v>0.761</v>
      </c>
      <c r="K162" s="3" t="n">
        <v>21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0.4060501754283905</v>
      </c>
      <c r="C163" s="4" t="n">
        <v>0.840144157409668</v>
      </c>
      <c r="D163" s="4" t="n">
        <v>0.7566273212432861</v>
      </c>
      <c r="E163" s="3" t="n">
        <v>1</v>
      </c>
      <c r="F163" s="4" t="n">
        <v>0.762</v>
      </c>
      <c r="G163" s="4" t="n">
        <v>0.764</v>
      </c>
      <c r="H163" s="4" t="n">
        <v>1e-05</v>
      </c>
      <c r="I163" s="4" t="n">
        <v>0.782</v>
      </c>
      <c r="J163" s="4" t="n">
        <v>0.761</v>
      </c>
      <c r="K163" s="3" t="n">
        <v>21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0.4630531370639801</v>
      </c>
      <c r="C164" s="4" t="n">
        <v>0.8401619791984558</v>
      </c>
      <c r="D164" s="4" t="n">
        <v>0.7566468119621277</v>
      </c>
      <c r="E164" s="3" t="n">
        <v>1</v>
      </c>
      <c r="F164" s="4" t="n">
        <v>0.762</v>
      </c>
      <c r="G164" s="4" t="n">
        <v>0.764</v>
      </c>
      <c r="H164" s="4" t="n">
        <v>1e-05</v>
      </c>
      <c r="I164" s="4" t="n">
        <v>0.782</v>
      </c>
      <c r="J164" s="4" t="n">
        <v>0.761</v>
      </c>
      <c r="K164" s="3" t="n">
        <v>21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0.415534108877182</v>
      </c>
      <c r="C165" s="4" t="n">
        <v>0.8401791453361511</v>
      </c>
      <c r="D165" s="4" t="n">
        <v>0.756663978099823</v>
      </c>
      <c r="E165" s="3" t="n">
        <v>1</v>
      </c>
      <c r="F165" s="4" t="n">
        <v>0.762</v>
      </c>
      <c r="G165" s="4" t="n">
        <v>0.764</v>
      </c>
      <c r="H165" s="4" t="n">
        <v>1e-05</v>
      </c>
      <c r="I165" s="4" t="n">
        <v>0.782</v>
      </c>
      <c r="J165" s="4" t="n">
        <v>0.761</v>
      </c>
      <c r="K165" s="3" t="n">
        <v>21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0.568692147731781</v>
      </c>
      <c r="C166" s="4" t="n">
        <v>0.8401876091957092</v>
      </c>
      <c r="D166" s="4" t="n">
        <v>0.75667405128479</v>
      </c>
      <c r="E166" s="3" t="n">
        <v>1</v>
      </c>
      <c r="F166" s="4" t="n">
        <v>0.762</v>
      </c>
      <c r="G166" s="4" t="n">
        <v>0.764</v>
      </c>
      <c r="H166" s="4" t="n">
        <v>1e-05</v>
      </c>
      <c r="I166" s="4" t="n">
        <v>0.782</v>
      </c>
      <c r="J166" s="4" t="n">
        <v>0.761</v>
      </c>
      <c r="K166" s="3" t="n">
        <v>21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0.4464500844478607</v>
      </c>
      <c r="C167" s="4" t="n">
        <v>0.8401938676834106</v>
      </c>
      <c r="D167" s="4" t="n">
        <v>0.756683886051178</v>
      </c>
      <c r="E167" s="3" t="n">
        <v>1</v>
      </c>
      <c r="F167" s="4" t="n">
        <v>0.762</v>
      </c>
      <c r="G167" s="4" t="n">
        <v>0.764</v>
      </c>
      <c r="H167" s="4" t="n">
        <v>1e-05</v>
      </c>
      <c r="I167" s="4" t="n">
        <v>0.782</v>
      </c>
      <c r="J167" s="4" t="n">
        <v>0.761</v>
      </c>
      <c r="K167" s="3" t="n">
        <v>21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0.4581381678581238</v>
      </c>
      <c r="C168" s="4" t="n">
        <v>0.8401980996131897</v>
      </c>
      <c r="D168" s="4" t="n">
        <v>0.7566928863525391</v>
      </c>
      <c r="E168" s="3" t="n">
        <v>1</v>
      </c>
      <c r="F168" s="4" t="n">
        <v>0.762</v>
      </c>
      <c r="G168" s="4" t="n">
        <v>0.764</v>
      </c>
      <c r="H168" s="4" t="n">
        <v>1e-05</v>
      </c>
      <c r="I168" s="4" t="n">
        <v>0.782</v>
      </c>
      <c r="J168" s="4" t="n">
        <v>0.761</v>
      </c>
      <c r="K168" s="3" t="n">
        <v>21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0.5271541476249695</v>
      </c>
      <c r="C169" s="4" t="n">
        <v>0.8402085304260254</v>
      </c>
      <c r="D169" s="4" t="n">
        <v>0.7567097544670105</v>
      </c>
      <c r="E169" s="3" t="n">
        <v>1</v>
      </c>
      <c r="F169" s="4" t="n">
        <v>0.762</v>
      </c>
      <c r="G169" s="4" t="n">
        <v>0.764</v>
      </c>
      <c r="H169" s="4" t="n">
        <v>1e-05</v>
      </c>
      <c r="I169" s="4" t="n">
        <v>0.782</v>
      </c>
      <c r="J169" s="4" t="n">
        <v>0.761</v>
      </c>
      <c r="K169" s="3" t="n">
        <v>21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0.5049161911010742</v>
      </c>
      <c r="C170" s="4" t="n">
        <v>0.8402219414710999</v>
      </c>
      <c r="D170" s="4" t="n">
        <v>0.7567302584648132</v>
      </c>
      <c r="E170" s="3" t="n">
        <v>1</v>
      </c>
      <c r="F170" s="4" t="n">
        <v>0.762</v>
      </c>
      <c r="G170" s="4" t="n">
        <v>0.764</v>
      </c>
      <c r="H170" s="4" t="n">
        <v>1e-05</v>
      </c>
      <c r="I170" s="4" t="n">
        <v>0.782</v>
      </c>
      <c r="J170" s="4" t="n">
        <v>0.761</v>
      </c>
      <c r="K170" s="3" t="n">
        <v>21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0.5078853368759155</v>
      </c>
      <c r="C171" s="4" t="n">
        <v>0.8402363061904907</v>
      </c>
      <c r="D171" s="4" t="n">
        <v>0.756749153137207</v>
      </c>
      <c r="E171" s="3" t="n">
        <v>1</v>
      </c>
      <c r="F171" s="4" t="n">
        <v>0.762</v>
      </c>
      <c r="G171" s="4" t="n">
        <v>0.764</v>
      </c>
      <c r="H171" s="4" t="n">
        <v>1e-05</v>
      </c>
      <c r="I171" s="4" t="n">
        <v>0.782</v>
      </c>
      <c r="J171" s="4" t="n">
        <v>0.761</v>
      </c>
      <c r="K171" s="3" t="n">
        <v>21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0.5309657454490662</v>
      </c>
      <c r="C172" s="4" t="n">
        <v>0.8402601480484009</v>
      </c>
      <c r="D172" s="4" t="n">
        <v>0.7567780613899231</v>
      </c>
      <c r="E172" s="3" t="n">
        <v>1</v>
      </c>
      <c r="F172" s="4" t="n">
        <v>0.762</v>
      </c>
      <c r="G172" s="4" t="n">
        <v>0.764</v>
      </c>
      <c r="H172" s="4" t="n">
        <v>1e-05</v>
      </c>
      <c r="I172" s="4" t="n">
        <v>0.782</v>
      </c>
      <c r="J172" s="4" t="n">
        <v>0.761</v>
      </c>
      <c r="K172" s="3" t="n">
        <v>21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0.3840053081512451</v>
      </c>
      <c r="C173" s="4" t="n">
        <v>0.8402720093727112</v>
      </c>
      <c r="D173" s="4" t="n">
        <v>0.7567945122718811</v>
      </c>
      <c r="E173" s="3" t="n">
        <v>1</v>
      </c>
      <c r="F173" s="4" t="n">
        <v>0.762</v>
      </c>
      <c r="G173" s="4" t="n">
        <v>0.764</v>
      </c>
      <c r="H173" s="4" t="n">
        <v>1e-05</v>
      </c>
      <c r="I173" s="4" t="n">
        <v>0.782</v>
      </c>
      <c r="J173" s="4" t="n">
        <v>0.761</v>
      </c>
      <c r="K173" s="3" t="n">
        <v>21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0.4346283078193665</v>
      </c>
      <c r="C174" s="4" t="n">
        <v>0.84028160572052</v>
      </c>
      <c r="D174" s="4" t="n">
        <v>0.7568066120147705</v>
      </c>
      <c r="E174" s="3" t="n">
        <v>1</v>
      </c>
      <c r="F174" s="4" t="n">
        <v>0.762</v>
      </c>
      <c r="G174" s="4" t="n">
        <v>0.764</v>
      </c>
      <c r="H174" s="4" t="n">
        <v>1e-05</v>
      </c>
      <c r="I174" s="4" t="n">
        <v>0.782</v>
      </c>
      <c r="J174" s="4" t="n">
        <v>0.761</v>
      </c>
      <c r="K174" s="3" t="n">
        <v>21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0.4336724281311035</v>
      </c>
      <c r="C175" s="4" t="n">
        <v>0.8402897119522095</v>
      </c>
      <c r="D175" s="4" t="n">
        <v>0.7568163871765137</v>
      </c>
      <c r="E175" s="3" t="n">
        <v>1</v>
      </c>
      <c r="F175" s="4" t="n">
        <v>0.762</v>
      </c>
      <c r="G175" s="4" t="n">
        <v>0.764</v>
      </c>
      <c r="H175" s="4" t="n">
        <v>1e-05</v>
      </c>
      <c r="I175" s="4" t="n">
        <v>0.782</v>
      </c>
      <c r="J175" s="4" t="n">
        <v>0.761</v>
      </c>
      <c r="K175" s="3" t="n">
        <v>21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0.4699812233448029</v>
      </c>
      <c r="C176" s="4" t="n">
        <v>0.8402841091156006</v>
      </c>
      <c r="D176" s="4" t="n">
        <v>0.7568126916885376</v>
      </c>
      <c r="E176" s="3" t="n">
        <v>1</v>
      </c>
      <c r="F176" s="4" t="n">
        <v>0.762</v>
      </c>
      <c r="G176" s="4" t="n">
        <v>0.764</v>
      </c>
      <c r="H176" s="4" t="n">
        <v>1e-05</v>
      </c>
      <c r="I176" s="4" t="n">
        <v>0.782</v>
      </c>
      <c r="J176" s="4" t="n">
        <v>0.761</v>
      </c>
      <c r="K176" s="3" t="n">
        <v>21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0.48530513048172</v>
      </c>
      <c r="C177" s="4" t="n">
        <v>0.8402774333953857</v>
      </c>
      <c r="D177" s="4" t="n">
        <v>0.7568058967590332</v>
      </c>
      <c r="E177" s="3" t="n">
        <v>1</v>
      </c>
      <c r="F177" s="4" t="n">
        <v>0.762</v>
      </c>
      <c r="G177" s="4" t="n">
        <v>0.764</v>
      </c>
      <c r="H177" s="4" t="n">
        <v>1e-05</v>
      </c>
      <c r="I177" s="4" t="n">
        <v>0.782</v>
      </c>
      <c r="J177" s="4" t="n">
        <v>0.761</v>
      </c>
      <c r="K177" s="3" t="n">
        <v>21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0.5264618992805481</v>
      </c>
      <c r="C178" s="4" t="n">
        <v>0.8402746319770813</v>
      </c>
      <c r="D178" s="4" t="n">
        <v>0.756804347038269</v>
      </c>
      <c r="E178" s="3" t="n">
        <v>1</v>
      </c>
      <c r="F178" s="4" t="n">
        <v>0.762</v>
      </c>
      <c r="G178" s="4" t="n">
        <v>0.764</v>
      </c>
      <c r="H178" s="4" t="n">
        <v>1e-05</v>
      </c>
      <c r="I178" s="4" t="n">
        <v>0.782</v>
      </c>
      <c r="J178" s="4" t="n">
        <v>0.761</v>
      </c>
      <c r="K178" s="3" t="n">
        <v>21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0.5448237657546997</v>
      </c>
      <c r="C179" s="4" t="n">
        <v>0.8402677178382874</v>
      </c>
      <c r="D179" s="4" t="n">
        <v>0.7567952275276184</v>
      </c>
      <c r="E179" s="3" t="n">
        <v>1</v>
      </c>
      <c r="F179" s="4" t="n">
        <v>0.762</v>
      </c>
      <c r="G179" s="4" t="n">
        <v>0.764</v>
      </c>
      <c r="H179" s="4" t="n">
        <v>1e-05</v>
      </c>
      <c r="I179" s="4" t="n">
        <v>0.782</v>
      </c>
      <c r="J179" s="4" t="n">
        <v>0.761</v>
      </c>
      <c r="K179" s="3" t="n">
        <v>21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0.4628591239452362</v>
      </c>
      <c r="C180" s="4" t="n">
        <v>0.8402587175369263</v>
      </c>
      <c r="D180" s="4" t="n">
        <v>0.7567887902259827</v>
      </c>
      <c r="E180" s="3" t="n">
        <v>1</v>
      </c>
      <c r="F180" s="4" t="n">
        <v>0.762</v>
      </c>
      <c r="G180" s="4" t="n">
        <v>0.764</v>
      </c>
      <c r="H180" s="4" t="n">
        <v>1e-05</v>
      </c>
      <c r="I180" s="4" t="n">
        <v>0.782</v>
      </c>
      <c r="J180" s="4" t="n">
        <v>0.761</v>
      </c>
      <c r="K180" s="3" t="n">
        <v>21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0.4406229257583618</v>
      </c>
      <c r="C181" s="4" t="n">
        <v>0.8402457237243652</v>
      </c>
      <c r="D181" s="4" t="n">
        <v>0.7567794322967529</v>
      </c>
      <c r="E181" s="3" t="n">
        <v>1</v>
      </c>
      <c r="F181" s="4" t="n">
        <v>0.762</v>
      </c>
      <c r="G181" s="4" t="n">
        <v>0.764</v>
      </c>
      <c r="H181" s="4" t="n">
        <v>1e-05</v>
      </c>
      <c r="I181" s="4" t="n">
        <v>0.782</v>
      </c>
      <c r="J181" s="4" t="n">
        <v>0.761</v>
      </c>
      <c r="K181" s="3" t="n">
        <v>21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0.4263325929641724</v>
      </c>
      <c r="C182" s="4" t="n">
        <v>0.8402384519577026</v>
      </c>
      <c r="D182" s="4" t="n">
        <v>0.7567751407623291</v>
      </c>
      <c r="E182" s="3" t="n">
        <v>1</v>
      </c>
      <c r="F182" s="4" t="n">
        <v>0.762</v>
      </c>
      <c r="G182" s="4" t="n">
        <v>0.764</v>
      </c>
      <c r="H182" s="4" t="n">
        <v>1e-05</v>
      </c>
      <c r="I182" s="4" t="n">
        <v>0.782</v>
      </c>
      <c r="J182" s="4" t="n">
        <v>0.761</v>
      </c>
      <c r="K182" s="3" t="n">
        <v>21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0.4199479818344116</v>
      </c>
      <c r="C183" s="4" t="n">
        <v>0.8402254581451416</v>
      </c>
      <c r="D183" s="4" t="n">
        <v>0.7567628026008606</v>
      </c>
      <c r="E183" s="3" t="n">
        <v>1</v>
      </c>
      <c r="F183" s="4" t="n">
        <v>0.762</v>
      </c>
      <c r="G183" s="4" t="n">
        <v>0.764</v>
      </c>
      <c r="H183" s="4" t="n">
        <v>1e-05</v>
      </c>
      <c r="I183" s="4" t="n">
        <v>0.782</v>
      </c>
      <c r="J183" s="4" t="n">
        <v>0.761</v>
      </c>
      <c r="K183" s="3" t="n">
        <v>21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0.4369354844093323</v>
      </c>
      <c r="C184" s="4" t="n">
        <v>0.8402150869369507</v>
      </c>
      <c r="D184" s="4" t="n">
        <v>0.7567542791366577</v>
      </c>
      <c r="E184" s="3" t="n">
        <v>1</v>
      </c>
      <c r="F184" s="4" t="n">
        <v>0.762</v>
      </c>
      <c r="G184" s="4" t="n">
        <v>0.764</v>
      </c>
      <c r="H184" s="4" t="n">
        <v>1e-05</v>
      </c>
      <c r="I184" s="4" t="n">
        <v>0.782</v>
      </c>
      <c r="J184" s="4" t="n">
        <v>0.761</v>
      </c>
      <c r="K184" s="3" t="n">
        <v>21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0.4964297711849213</v>
      </c>
      <c r="C185" s="4" t="n">
        <v>0.8402116298675537</v>
      </c>
      <c r="D185" s="4" t="n">
        <v>0.7567530870437622</v>
      </c>
      <c r="E185" s="3" t="n">
        <v>1</v>
      </c>
      <c r="F185" s="4" t="n">
        <v>0.762</v>
      </c>
      <c r="G185" s="4" t="n">
        <v>0.764</v>
      </c>
      <c r="H185" s="4" t="n">
        <v>1e-05</v>
      </c>
      <c r="I185" s="4" t="n">
        <v>0.782</v>
      </c>
      <c r="J185" s="4" t="n">
        <v>0.761</v>
      </c>
      <c r="K185" s="3" t="n">
        <v>21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0.4808757305145264</v>
      </c>
      <c r="C186" s="4" t="n">
        <v>0.8402103781700134</v>
      </c>
      <c r="D186" s="4" t="n">
        <v>0.7567542791366577</v>
      </c>
      <c r="E186" s="3" t="n">
        <v>1</v>
      </c>
      <c r="F186" s="4" t="n">
        <v>0.762</v>
      </c>
      <c r="G186" s="4" t="n">
        <v>0.764</v>
      </c>
      <c r="H186" s="4" t="n">
        <v>1e-05</v>
      </c>
      <c r="I186" s="4" t="n">
        <v>0.782</v>
      </c>
      <c r="J186" s="4" t="n">
        <v>0.761</v>
      </c>
      <c r="K186" s="3" t="n">
        <v>21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0.5632726550102234</v>
      </c>
      <c r="C187" s="4" t="n">
        <v>0.8402056097984314</v>
      </c>
      <c r="D187" s="4" t="n">
        <v>0.7567503452301025</v>
      </c>
      <c r="E187" s="3" t="n">
        <v>1</v>
      </c>
      <c r="F187" s="4" t="n">
        <v>0.762</v>
      </c>
      <c r="G187" s="4" t="n">
        <v>0.764</v>
      </c>
      <c r="H187" s="4" t="n">
        <v>1e-05</v>
      </c>
      <c r="I187" s="4" t="n">
        <v>0.782</v>
      </c>
      <c r="J187" s="4" t="n">
        <v>0.761</v>
      </c>
      <c r="K187" s="3" t="n">
        <v>21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0.5064790844917297</v>
      </c>
      <c r="C188" s="4" t="n">
        <v>0.8402050733566284</v>
      </c>
      <c r="D188" s="4" t="n">
        <v>0.7567517757415771</v>
      </c>
      <c r="E188" s="3" t="n">
        <v>1</v>
      </c>
      <c r="F188" s="4" t="n">
        <v>0.762</v>
      </c>
      <c r="G188" s="4" t="n">
        <v>0.764</v>
      </c>
      <c r="H188" s="4" t="n">
        <v>1e-05</v>
      </c>
      <c r="I188" s="4" t="n">
        <v>0.782</v>
      </c>
      <c r="J188" s="4" t="n">
        <v>0.761</v>
      </c>
      <c r="K188" s="3" t="n">
        <v>21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0.4074762165546417</v>
      </c>
      <c r="C189" s="4" t="n">
        <v>0.8402019143104553</v>
      </c>
      <c r="D189" s="4" t="n">
        <v>0.7567475438117981</v>
      </c>
      <c r="E189" s="3" t="n">
        <v>1</v>
      </c>
      <c r="F189" s="4" t="n">
        <v>0.762</v>
      </c>
      <c r="G189" s="4" t="n">
        <v>0.764</v>
      </c>
      <c r="H189" s="4" t="n">
        <v>1e-05</v>
      </c>
      <c r="I189" s="4" t="n">
        <v>0.782</v>
      </c>
      <c r="J189" s="4" t="n">
        <v>0.761</v>
      </c>
      <c r="K189" s="3" t="n">
        <v>21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0.3528156578540802</v>
      </c>
      <c r="C190" s="4" t="n">
        <v>0.8402065634727478</v>
      </c>
      <c r="D190" s="4" t="n">
        <v>0.7567518949508667</v>
      </c>
      <c r="E190" s="3" t="n">
        <v>1</v>
      </c>
      <c r="F190" s="4" t="n">
        <v>0.762</v>
      </c>
      <c r="G190" s="4" t="n">
        <v>0.764</v>
      </c>
      <c r="H190" s="4" t="n">
        <v>1e-05</v>
      </c>
      <c r="I190" s="4" t="n">
        <v>0.782</v>
      </c>
      <c r="J190" s="4" t="n">
        <v>0.761</v>
      </c>
      <c r="K190" s="3" t="n">
        <v>21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0.4296750426292419</v>
      </c>
      <c r="C191" s="4" t="n">
        <v>0.840211808681488</v>
      </c>
      <c r="D191" s="4" t="n">
        <v>0.756754994392395</v>
      </c>
      <c r="E191" s="3" t="n">
        <v>1</v>
      </c>
      <c r="F191" s="4" t="n">
        <v>0.762</v>
      </c>
      <c r="G191" s="4" t="n">
        <v>0.764</v>
      </c>
      <c r="H191" s="4" t="n">
        <v>1e-05</v>
      </c>
      <c r="I191" s="4" t="n">
        <v>0.782</v>
      </c>
      <c r="J191" s="4" t="n">
        <v>0.761</v>
      </c>
      <c r="K191" s="3" t="n">
        <v>21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0.4194377064704895</v>
      </c>
      <c r="C192" s="4" t="n">
        <v>0.8402119874954224</v>
      </c>
      <c r="D192" s="4" t="n">
        <v>0.7567514777183533</v>
      </c>
      <c r="E192" s="3" t="n">
        <v>1</v>
      </c>
      <c r="F192" s="4" t="n">
        <v>0.762</v>
      </c>
      <c r="G192" s="4" t="n">
        <v>0.764</v>
      </c>
      <c r="H192" s="4" t="n">
        <v>1e-05</v>
      </c>
      <c r="I192" s="4" t="n">
        <v>0.782</v>
      </c>
      <c r="J192" s="4" t="n">
        <v>0.761</v>
      </c>
      <c r="K192" s="3" t="n">
        <v>21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0.4672143161296844</v>
      </c>
      <c r="C193" s="4" t="n">
        <v>0.8402196764945984</v>
      </c>
      <c r="D193" s="4" t="n">
        <v>0.7567579746246338</v>
      </c>
      <c r="E193" s="3" t="n">
        <v>1</v>
      </c>
      <c r="F193" s="4" t="n">
        <v>0.762</v>
      </c>
      <c r="G193" s="4" t="n">
        <v>0.764</v>
      </c>
      <c r="H193" s="4" t="n">
        <v>1e-05</v>
      </c>
      <c r="I193" s="4" t="n">
        <v>0.782</v>
      </c>
      <c r="J193" s="4" t="n">
        <v>0.761</v>
      </c>
      <c r="K193" s="3" t="n">
        <v>21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0.5405023694038391</v>
      </c>
      <c r="C194" s="4" t="n">
        <v>0.8402222990989685</v>
      </c>
      <c r="D194" s="4" t="n">
        <v>0.7567612528800964</v>
      </c>
      <c r="E194" s="3" t="n">
        <v>1</v>
      </c>
      <c r="F194" s="4" t="n">
        <v>0.762</v>
      </c>
      <c r="G194" s="4" t="n">
        <v>0.764</v>
      </c>
      <c r="H194" s="4" t="n">
        <v>1e-05</v>
      </c>
      <c r="I194" s="4" t="n">
        <v>0.782</v>
      </c>
      <c r="J194" s="4" t="n">
        <v>0.761</v>
      </c>
      <c r="K194" s="3" t="n">
        <v>21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0.440621018409729</v>
      </c>
      <c r="C195" s="4" t="n">
        <v>0.8402279019355774</v>
      </c>
      <c r="D195" s="4" t="n">
        <v>0.7567676305770874</v>
      </c>
      <c r="E195" s="3" t="n">
        <v>1</v>
      </c>
      <c r="F195" s="4" t="n">
        <v>0.762</v>
      </c>
      <c r="G195" s="4" t="n">
        <v>0.764</v>
      </c>
      <c r="H195" s="4" t="n">
        <v>1e-05</v>
      </c>
      <c r="I195" s="4" t="n">
        <v>0.782</v>
      </c>
      <c r="J195" s="4" t="n">
        <v>0.761</v>
      </c>
      <c r="K195" s="3" t="n">
        <v>21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0.4300011098384857</v>
      </c>
      <c r="C196" s="4" t="n">
        <v>0.8402397036552429</v>
      </c>
      <c r="D196" s="4" t="n">
        <v>0.7567806243896484</v>
      </c>
      <c r="E196" s="3" t="n">
        <v>1</v>
      </c>
      <c r="F196" s="4" t="n">
        <v>0.762</v>
      </c>
      <c r="G196" s="4" t="n">
        <v>0.764</v>
      </c>
      <c r="H196" s="4" t="n">
        <v>1e-05</v>
      </c>
      <c r="I196" s="4" t="n">
        <v>0.782</v>
      </c>
      <c r="J196" s="4" t="n">
        <v>0.761</v>
      </c>
      <c r="K196" s="3" t="n">
        <v>21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0.3737894892692566</v>
      </c>
      <c r="C197" s="4" t="n">
        <v>0.8402481079101562</v>
      </c>
      <c r="D197" s="4" t="n">
        <v>0.75678950548172</v>
      </c>
      <c r="E197" s="3" t="n">
        <v>1</v>
      </c>
      <c r="F197" s="4" t="n">
        <v>0.762</v>
      </c>
      <c r="G197" s="4" t="n">
        <v>0.764</v>
      </c>
      <c r="H197" s="4" t="n">
        <v>1e-05</v>
      </c>
      <c r="I197" s="4" t="n">
        <v>0.782</v>
      </c>
      <c r="J197" s="4" t="n">
        <v>0.761</v>
      </c>
      <c r="K197" s="3" t="n">
        <v>21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0.408377081155777</v>
      </c>
      <c r="C198" s="4" t="n">
        <v>0.8402640223503113</v>
      </c>
      <c r="D198" s="4" t="n">
        <v>0.756807804107666</v>
      </c>
      <c r="E198" s="3" t="n">
        <v>1</v>
      </c>
      <c r="F198" s="4" t="n">
        <v>0.762</v>
      </c>
      <c r="G198" s="4" t="n">
        <v>0.764</v>
      </c>
      <c r="H198" s="4" t="n">
        <v>1e-05</v>
      </c>
      <c r="I198" s="4" t="n">
        <v>0.782</v>
      </c>
      <c r="J198" s="4" t="n">
        <v>0.761</v>
      </c>
      <c r="K198" s="3" t="n">
        <v>21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0.5397409796714783</v>
      </c>
      <c r="C199" s="4" t="n">
        <v>0.8402877449989319</v>
      </c>
      <c r="D199" s="4" t="n">
        <v>0.7568336725234985</v>
      </c>
      <c r="E199" s="3" t="n">
        <v>1</v>
      </c>
      <c r="F199" s="4" t="n">
        <v>0.762</v>
      </c>
      <c r="G199" s="4" t="n">
        <v>0.764</v>
      </c>
      <c r="H199" s="4" t="n">
        <v>1e-05</v>
      </c>
      <c r="I199" s="4" t="n">
        <v>0.782</v>
      </c>
      <c r="J199" s="4" t="n">
        <v>0.761</v>
      </c>
      <c r="K199" s="3" t="n">
        <v>21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0.4515124559402466</v>
      </c>
      <c r="C200" s="4" t="n">
        <v>0.840303361415863</v>
      </c>
      <c r="D200" s="4" t="n">
        <v>0.7568510770797729</v>
      </c>
      <c r="E200" s="3" t="n">
        <v>1</v>
      </c>
      <c r="F200" s="4" t="n">
        <v>0.762</v>
      </c>
      <c r="G200" s="4" t="n">
        <v>0.764</v>
      </c>
      <c r="H200" s="4" t="n">
        <v>1e-05</v>
      </c>
      <c r="I200" s="4" t="n">
        <v>0.782</v>
      </c>
      <c r="J200" s="4" t="n">
        <v>0.761</v>
      </c>
      <c r="K200" s="3" t="n">
        <v>21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0.4496521651744843</v>
      </c>
      <c r="C201" s="4" t="n">
        <v>0.8403086066246033</v>
      </c>
      <c r="D201" s="4" t="n">
        <v>0.7568579316139221</v>
      </c>
      <c r="E201" s="3" t="n">
        <v>1</v>
      </c>
      <c r="F201" s="4" t="n">
        <v>0.762</v>
      </c>
      <c r="G201" s="4" t="n">
        <v>0.764</v>
      </c>
      <c r="H201" s="4" t="n">
        <v>1e-05</v>
      </c>
      <c r="I201" s="4" t="n">
        <v>0.782</v>
      </c>
      <c r="J201" s="4" t="n">
        <v>0.761</v>
      </c>
      <c r="K201" s="3" t="n">
        <v>21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0.5188750028610229</v>
      </c>
      <c r="C202" s="4" t="n">
        <v>0.8403114080429077</v>
      </c>
      <c r="D202" s="4" t="n">
        <v>0.7568575143814087</v>
      </c>
      <c r="E202" s="3" t="n">
        <v>1</v>
      </c>
      <c r="F202" s="4" t="n">
        <v>0.762</v>
      </c>
      <c r="G202" s="4" t="n">
        <v>0.764</v>
      </c>
      <c r="H202" s="4" t="n">
        <v>1e-05</v>
      </c>
      <c r="I202" s="4" t="n">
        <v>0.782</v>
      </c>
      <c r="J202" s="4" t="n">
        <v>0.761</v>
      </c>
      <c r="K202" s="3" t="n">
        <v>21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0.5021142959594727</v>
      </c>
      <c r="C203" s="4" t="n">
        <v>0.840320348739624</v>
      </c>
      <c r="D203" s="4" t="n">
        <v>0.756862461566925</v>
      </c>
      <c r="E203" s="3" t="n">
        <v>1</v>
      </c>
      <c r="F203" s="4" t="n">
        <v>0.762</v>
      </c>
      <c r="G203" s="4" t="n">
        <v>0.764</v>
      </c>
      <c r="H203" s="4" t="n">
        <v>1e-05</v>
      </c>
      <c r="I203" s="4" t="n">
        <v>0.782</v>
      </c>
      <c r="J203" s="4" t="n">
        <v>0.761</v>
      </c>
      <c r="K203" s="3" t="n">
        <v>21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0.3915865123271942</v>
      </c>
      <c r="C204" s="4" t="n">
        <v>0.8403313159942627</v>
      </c>
      <c r="D204" s="4" t="n">
        <v>0.7568686604499817</v>
      </c>
      <c r="E204" s="3" t="n">
        <v>1</v>
      </c>
      <c r="F204" s="4" t="n">
        <v>0.762</v>
      </c>
      <c r="G204" s="4" t="n">
        <v>0.764</v>
      </c>
      <c r="H204" s="4" t="n">
        <v>1e-05</v>
      </c>
      <c r="I204" s="4" t="n">
        <v>0.782</v>
      </c>
      <c r="J204" s="4" t="n">
        <v>0.761</v>
      </c>
      <c r="K204" s="3" t="n">
        <v>21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0.4061309993267059</v>
      </c>
      <c r="C205" s="4" t="n">
        <v>0.8403415679931641</v>
      </c>
      <c r="D205" s="4" t="n">
        <v>0.7568758130073547</v>
      </c>
      <c r="E205" s="3" t="n">
        <v>1</v>
      </c>
      <c r="F205" s="4" t="n">
        <v>0.762</v>
      </c>
      <c r="G205" s="4" t="n">
        <v>0.764</v>
      </c>
      <c r="H205" s="4" t="n">
        <v>1e-05</v>
      </c>
      <c r="I205" s="4" t="n">
        <v>0.782</v>
      </c>
      <c r="J205" s="4" t="n">
        <v>0.761</v>
      </c>
      <c r="K205" s="3" t="n">
        <v>21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0.4473890662193298</v>
      </c>
      <c r="C206" s="4" t="n">
        <v>0.8403523564338684</v>
      </c>
      <c r="D206" s="4" t="n">
        <v>0.7568824291229248</v>
      </c>
      <c r="E206" s="3" t="n">
        <v>1</v>
      </c>
      <c r="F206" s="4" t="n">
        <v>0.762</v>
      </c>
      <c r="G206" s="4" t="n">
        <v>0.764</v>
      </c>
      <c r="H206" s="4" t="n">
        <v>1e-05</v>
      </c>
      <c r="I206" s="4" t="n">
        <v>0.782</v>
      </c>
      <c r="J206" s="4" t="n">
        <v>0.761</v>
      </c>
      <c r="K206" s="3" t="n">
        <v>21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0.3810197710990906</v>
      </c>
      <c r="C207" s="4" t="n">
        <v>0.8403555750846863</v>
      </c>
      <c r="D207" s="4" t="n">
        <v>0.7568809390068054</v>
      </c>
      <c r="E207" s="3" t="n">
        <v>1</v>
      </c>
      <c r="F207" s="4" t="n">
        <v>0.762</v>
      </c>
      <c r="G207" s="4" t="n">
        <v>0.764</v>
      </c>
      <c r="H207" s="4" t="n">
        <v>1e-05</v>
      </c>
      <c r="I207" s="4" t="n">
        <v>0.782</v>
      </c>
      <c r="J207" s="4" t="n">
        <v>0.761</v>
      </c>
      <c r="K207" s="3" t="n">
        <v>21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0.573914110660553</v>
      </c>
      <c r="C208" s="4" t="n">
        <v>0.840370237827301</v>
      </c>
      <c r="D208" s="4" t="n">
        <v>0.7568902373313904</v>
      </c>
      <c r="E208" s="3" t="n">
        <v>1</v>
      </c>
      <c r="F208" s="4" t="n">
        <v>0.762</v>
      </c>
      <c r="G208" s="4" t="n">
        <v>0.764</v>
      </c>
      <c r="H208" s="4" t="n">
        <v>1e-05</v>
      </c>
      <c r="I208" s="4" t="n">
        <v>0.782</v>
      </c>
      <c r="J208" s="4" t="n">
        <v>0.761</v>
      </c>
      <c r="K208" s="3" t="n">
        <v>21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0.5006850361824036</v>
      </c>
      <c r="C209" s="4" t="n">
        <v>0.8404024243354797</v>
      </c>
      <c r="D209" s="4" t="n">
        <v>0.7569203972816467</v>
      </c>
      <c r="E209" s="3" t="n">
        <v>1</v>
      </c>
      <c r="F209" s="4" t="n">
        <v>0.762</v>
      </c>
      <c r="G209" s="4" t="n">
        <v>0.764</v>
      </c>
      <c r="H209" s="4" t="n">
        <v>1e-05</v>
      </c>
      <c r="I209" s="4" t="n">
        <v>0.782</v>
      </c>
      <c r="J209" s="4" t="n">
        <v>0.761</v>
      </c>
      <c r="K209" s="3" t="n">
        <v>21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0.4325434565544128</v>
      </c>
      <c r="C210" s="4" t="n">
        <v>0.840431272983551</v>
      </c>
      <c r="D210" s="4" t="n">
        <v>0.7569460272789001</v>
      </c>
      <c r="E210" s="3" t="n">
        <v>1</v>
      </c>
      <c r="F210" s="4" t="n">
        <v>0.762</v>
      </c>
      <c r="G210" s="4" t="n">
        <v>0.764</v>
      </c>
      <c r="H210" s="4" t="n">
        <v>1e-05</v>
      </c>
      <c r="I210" s="4" t="n">
        <v>0.782</v>
      </c>
      <c r="J210" s="4" t="n">
        <v>0.761</v>
      </c>
      <c r="K210" s="3" t="n">
        <v>21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0.4394316673278809</v>
      </c>
      <c r="C211" s="4" t="n">
        <v>0.840454638004303</v>
      </c>
      <c r="D211" s="4" t="n">
        <v>0.7569661140441895</v>
      </c>
      <c r="E211" s="3" t="n">
        <v>1</v>
      </c>
      <c r="F211" s="4" t="n">
        <v>0.762</v>
      </c>
      <c r="G211" s="4" t="n">
        <v>0.764</v>
      </c>
      <c r="H211" s="4" t="n">
        <v>1e-05</v>
      </c>
      <c r="I211" s="4" t="n">
        <v>0.782</v>
      </c>
      <c r="J211" s="4" t="n">
        <v>0.761</v>
      </c>
      <c r="K211" s="3" t="n">
        <v>21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0.4639537334442139</v>
      </c>
      <c r="C212" s="4" t="n">
        <v>0.8404805660247803</v>
      </c>
      <c r="D212" s="4" t="n">
        <v>0.7569904923439026</v>
      </c>
      <c r="E212" s="3" t="n">
        <v>1</v>
      </c>
      <c r="F212" s="4" t="n">
        <v>0.762</v>
      </c>
      <c r="G212" s="4" t="n">
        <v>0.764</v>
      </c>
      <c r="H212" s="4" t="n">
        <v>1e-05</v>
      </c>
      <c r="I212" s="4" t="n">
        <v>0.782</v>
      </c>
      <c r="J212" s="4" t="n">
        <v>0.761</v>
      </c>
      <c r="K212" s="3" t="n">
        <v>21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0.5050623416900635</v>
      </c>
      <c r="C213" s="4" t="n">
        <v>0.8405008912086487</v>
      </c>
      <c r="D213" s="4" t="n">
        <v>0.7570080161094666</v>
      </c>
      <c r="E213" s="3" t="n">
        <v>1</v>
      </c>
      <c r="F213" s="4" t="n">
        <v>0.762</v>
      </c>
      <c r="G213" s="4" t="n">
        <v>0.764</v>
      </c>
      <c r="H213" s="4" t="n">
        <v>1e-05</v>
      </c>
      <c r="I213" s="4" t="n">
        <v>0.782</v>
      </c>
      <c r="J213" s="4" t="n">
        <v>0.761</v>
      </c>
      <c r="K213" s="3" t="n">
        <v>21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0.4091708064079285</v>
      </c>
      <c r="C214" s="4" t="n">
        <v>0.840528666973114</v>
      </c>
      <c r="D214" s="4" t="n">
        <v>0.7570332884788513</v>
      </c>
      <c r="E214" s="3" t="n">
        <v>1</v>
      </c>
      <c r="F214" s="4" t="n">
        <v>0.762</v>
      </c>
      <c r="G214" s="4" t="n">
        <v>0.764</v>
      </c>
      <c r="H214" s="4" t="n">
        <v>1e-05</v>
      </c>
      <c r="I214" s="4" t="n">
        <v>0.782</v>
      </c>
      <c r="J214" s="4" t="n">
        <v>0.761</v>
      </c>
      <c r="K214" s="3" t="n">
        <v>21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0.4164543449878693</v>
      </c>
      <c r="C215" s="4" t="n">
        <v>0.8405582904815674</v>
      </c>
      <c r="D215" s="4" t="n">
        <v>0.7570587992668152</v>
      </c>
      <c r="E215" s="3" t="n">
        <v>1</v>
      </c>
      <c r="F215" s="4" t="n">
        <v>0.762</v>
      </c>
      <c r="G215" s="4" t="n">
        <v>0.764</v>
      </c>
      <c r="H215" s="4" t="n">
        <v>1e-05</v>
      </c>
      <c r="I215" s="4" t="n">
        <v>0.782</v>
      </c>
      <c r="J215" s="4" t="n">
        <v>0.761</v>
      </c>
      <c r="K215" s="3" t="n">
        <v>21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0.4722330868244171</v>
      </c>
      <c r="C216" s="4" t="n">
        <v>0.8405865430831909</v>
      </c>
      <c r="D216" s="4" t="n">
        <v>0.7570843100547791</v>
      </c>
      <c r="E216" s="3" t="n">
        <v>1</v>
      </c>
      <c r="F216" s="4" t="n">
        <v>0.762</v>
      </c>
      <c r="G216" s="4" t="n">
        <v>0.764</v>
      </c>
      <c r="H216" s="4" t="n">
        <v>1e-05</v>
      </c>
      <c r="I216" s="4" t="n">
        <v>0.782</v>
      </c>
      <c r="J216" s="4" t="n">
        <v>0.761</v>
      </c>
      <c r="K216" s="3" t="n">
        <v>21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0.5032386183738708</v>
      </c>
      <c r="C217" s="4" t="n">
        <v>0.8406128883361816</v>
      </c>
      <c r="D217" s="4" t="n">
        <v>0.7571070790290833</v>
      </c>
      <c r="E217" s="3" t="n">
        <v>1</v>
      </c>
      <c r="F217" s="4" t="n">
        <v>0.762</v>
      </c>
      <c r="G217" s="4" t="n">
        <v>0.764</v>
      </c>
      <c r="H217" s="4" t="n">
        <v>1e-05</v>
      </c>
      <c r="I217" s="4" t="n">
        <v>0.782</v>
      </c>
      <c r="J217" s="4" t="n">
        <v>0.761</v>
      </c>
      <c r="K217" s="3" t="n">
        <v>21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0.3980841934680939</v>
      </c>
      <c r="C218" s="4" t="n">
        <v>0.8406407237052917</v>
      </c>
      <c r="D218" s="4" t="n">
        <v>0.7571306824684143</v>
      </c>
      <c r="E218" s="3" t="n">
        <v>1</v>
      </c>
      <c r="F218" s="4" t="n">
        <v>0.762</v>
      </c>
      <c r="G218" s="4" t="n">
        <v>0.764</v>
      </c>
      <c r="H218" s="4" t="n">
        <v>1e-05</v>
      </c>
      <c r="I218" s="4" t="n">
        <v>0.782</v>
      </c>
      <c r="J218" s="4" t="n">
        <v>0.761</v>
      </c>
      <c r="K218" s="3" t="n">
        <v>21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0.4855138063430786</v>
      </c>
      <c r="C219" s="4" t="n">
        <v>0.8406745791435242</v>
      </c>
      <c r="D219" s="4" t="n">
        <v>0.7571588158607483</v>
      </c>
      <c r="E219" s="3" t="n">
        <v>1</v>
      </c>
      <c r="F219" s="4" t="n">
        <v>0.762</v>
      </c>
      <c r="G219" s="4" t="n">
        <v>0.764</v>
      </c>
      <c r="H219" s="4" t="n">
        <v>1e-05</v>
      </c>
      <c r="I219" s="4" t="n">
        <v>0.782</v>
      </c>
      <c r="J219" s="4" t="n">
        <v>0.761</v>
      </c>
      <c r="K219" s="3" t="n">
        <v>21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0.4827400743961334</v>
      </c>
      <c r="C220" s="4" t="n">
        <v>0.8407016396522522</v>
      </c>
      <c r="D220" s="4" t="n">
        <v>0.7571786642074585</v>
      </c>
      <c r="E220" s="3" t="n">
        <v>1</v>
      </c>
      <c r="F220" s="4" t="n">
        <v>0.762</v>
      </c>
      <c r="G220" s="4" t="n">
        <v>0.764</v>
      </c>
      <c r="H220" s="4" t="n">
        <v>1e-05</v>
      </c>
      <c r="I220" s="4" t="n">
        <v>0.782</v>
      </c>
      <c r="J220" s="4" t="n">
        <v>0.761</v>
      </c>
      <c r="K220" s="3" t="n">
        <v>21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0.5050623416900635</v>
      </c>
      <c r="C221" s="4" t="n">
        <v>0.8407268524169922</v>
      </c>
      <c r="D221" s="4" t="n">
        <v>0.757194459438324</v>
      </c>
      <c r="E221" s="3" t="n">
        <v>1</v>
      </c>
      <c r="F221" s="4" t="n">
        <v>0.762</v>
      </c>
      <c r="G221" s="4" t="n">
        <v>0.764</v>
      </c>
      <c r="H221" s="4" t="n">
        <v>1e-05</v>
      </c>
      <c r="I221" s="4" t="n">
        <v>0.782</v>
      </c>
      <c r="J221" s="4" t="n">
        <v>0.761</v>
      </c>
      <c r="K221" s="3" t="n">
        <v>21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0.3224318027496338</v>
      </c>
      <c r="C222" s="4" t="n">
        <v>0.8407523036003113</v>
      </c>
      <c r="D222" s="4" t="n">
        <v>0.7572141289710999</v>
      </c>
      <c r="E222" s="3" t="n">
        <v>1</v>
      </c>
      <c r="F222" s="4" t="n">
        <v>0.762</v>
      </c>
      <c r="G222" s="4" t="n">
        <v>0.764</v>
      </c>
      <c r="H222" s="4" t="n">
        <v>1e-05</v>
      </c>
      <c r="I222" s="4" t="n">
        <v>0.782</v>
      </c>
      <c r="J222" s="4" t="n">
        <v>0.761</v>
      </c>
      <c r="K222" s="3" t="n">
        <v>21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0.4310619235038757</v>
      </c>
      <c r="C223" s="4" t="n">
        <v>0.84078449010849</v>
      </c>
      <c r="D223" s="4" t="n">
        <v>0.7572394013404846</v>
      </c>
      <c r="E223" s="3" t="n">
        <v>1</v>
      </c>
      <c r="F223" s="4" t="n">
        <v>0.762</v>
      </c>
      <c r="G223" s="4" t="n">
        <v>0.764</v>
      </c>
      <c r="H223" s="4" t="n">
        <v>1e-05</v>
      </c>
      <c r="I223" s="4" t="n">
        <v>0.782</v>
      </c>
      <c r="J223" s="4" t="n">
        <v>0.761</v>
      </c>
      <c r="K223" s="3" t="n">
        <v>21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0.4185976982116699</v>
      </c>
      <c r="C224" s="4" t="n">
        <v>0.8407987356185913</v>
      </c>
      <c r="D224" s="4" t="n">
        <v>0.7572438716888428</v>
      </c>
      <c r="E224" s="3" t="n">
        <v>1</v>
      </c>
      <c r="F224" s="4" t="n">
        <v>0.762</v>
      </c>
      <c r="G224" s="4" t="n">
        <v>0.764</v>
      </c>
      <c r="H224" s="4" t="n">
        <v>1e-05</v>
      </c>
      <c r="I224" s="4" t="n">
        <v>0.782</v>
      </c>
      <c r="J224" s="4" t="n">
        <v>0.761</v>
      </c>
      <c r="K224" s="3" t="n">
        <v>21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0.4516878128051758</v>
      </c>
      <c r="C225" s="4" t="n">
        <v>0.8408085703849792</v>
      </c>
      <c r="D225" s="4" t="n">
        <v>0.7572451829910278</v>
      </c>
      <c r="E225" s="3" t="n">
        <v>1</v>
      </c>
      <c r="F225" s="4" t="n">
        <v>0.762</v>
      </c>
      <c r="G225" s="4" t="n">
        <v>0.764</v>
      </c>
      <c r="H225" s="4" t="n">
        <v>1e-05</v>
      </c>
      <c r="I225" s="4" t="n">
        <v>0.782</v>
      </c>
      <c r="J225" s="4" t="n">
        <v>0.761</v>
      </c>
      <c r="K225" s="3" t="n">
        <v>21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0.5024263858795166</v>
      </c>
      <c r="C226" s="4" t="n">
        <v>0.8408176302909851</v>
      </c>
      <c r="D226" s="4" t="n">
        <v>0.7572457790374756</v>
      </c>
      <c r="E226" s="3" t="n">
        <v>1</v>
      </c>
      <c r="F226" s="4" t="n">
        <v>0.762</v>
      </c>
      <c r="G226" s="4" t="n">
        <v>0.764</v>
      </c>
      <c r="H226" s="4" t="n">
        <v>1e-05</v>
      </c>
      <c r="I226" s="4" t="n">
        <v>0.782</v>
      </c>
      <c r="J226" s="4" t="n">
        <v>0.761</v>
      </c>
      <c r="K226" s="3" t="n">
        <v>21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0.441344290971756</v>
      </c>
      <c r="C227" s="4" t="n">
        <v>0.8408188819885254</v>
      </c>
      <c r="D227" s="4" t="n">
        <v>0.7572354674339294</v>
      </c>
      <c r="E227" s="3" t="n">
        <v>1</v>
      </c>
      <c r="F227" s="4" t="n">
        <v>0.762</v>
      </c>
      <c r="G227" s="4" t="n">
        <v>0.764</v>
      </c>
      <c r="H227" s="4" t="n">
        <v>1e-05</v>
      </c>
      <c r="I227" s="4" t="n">
        <v>0.782</v>
      </c>
      <c r="J227" s="4" t="n">
        <v>0.761</v>
      </c>
      <c r="K227" s="3" t="n">
        <v>21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0.4075885713100433</v>
      </c>
      <c r="C228" s="4" t="n">
        <v>0.8408188223838806</v>
      </c>
      <c r="D228" s="4" t="n">
        <v>0.7572231292724609</v>
      </c>
      <c r="E228" s="3" t="n">
        <v>1</v>
      </c>
      <c r="F228" s="4" t="n">
        <v>0.762</v>
      </c>
      <c r="G228" s="4" t="n">
        <v>0.764</v>
      </c>
      <c r="H228" s="4" t="n">
        <v>1e-05</v>
      </c>
      <c r="I228" s="4" t="n">
        <v>0.782</v>
      </c>
      <c r="J228" s="4" t="n">
        <v>0.761</v>
      </c>
      <c r="K228" s="3" t="n">
        <v>21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0.434791773557663</v>
      </c>
      <c r="C229" s="4" t="n">
        <v>0.8408188223838806</v>
      </c>
      <c r="D229" s="4" t="n">
        <v>0.7572122812271118</v>
      </c>
      <c r="E229" s="3" t="n">
        <v>1</v>
      </c>
      <c r="F229" s="4" t="n">
        <v>0.762</v>
      </c>
      <c r="G229" s="4" t="n">
        <v>0.764</v>
      </c>
      <c r="H229" s="4" t="n">
        <v>1e-05</v>
      </c>
      <c r="I229" s="4" t="n">
        <v>0.782</v>
      </c>
      <c r="J229" s="4" t="n">
        <v>0.761</v>
      </c>
      <c r="K229" s="3" t="n">
        <v>21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0.5045860409736633</v>
      </c>
      <c r="C230" s="4" t="n">
        <v>0.8408272266387939</v>
      </c>
      <c r="D230" s="4" t="n">
        <v>0.757211446762085</v>
      </c>
      <c r="E230" s="3" t="n">
        <v>1</v>
      </c>
      <c r="F230" s="4" t="n">
        <v>0.762</v>
      </c>
      <c r="G230" s="4" t="n">
        <v>0.764</v>
      </c>
      <c r="H230" s="4" t="n">
        <v>1e-05</v>
      </c>
      <c r="I230" s="4" t="n">
        <v>0.782</v>
      </c>
      <c r="J230" s="4" t="n">
        <v>0.761</v>
      </c>
      <c r="K230" s="3" t="n">
        <v>21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0.4118744134902954</v>
      </c>
      <c r="C231" s="4" t="n">
        <v>0.8408409953117371</v>
      </c>
      <c r="D231" s="4" t="n">
        <v>0.7572199106216431</v>
      </c>
      <c r="E231" s="3" t="n">
        <v>1</v>
      </c>
      <c r="F231" s="4" t="n">
        <v>0.762</v>
      </c>
      <c r="G231" s="4" t="n">
        <v>0.764</v>
      </c>
      <c r="H231" s="4" t="n">
        <v>1e-05</v>
      </c>
      <c r="I231" s="4" t="n">
        <v>0.782</v>
      </c>
      <c r="J231" s="4" t="n">
        <v>0.761</v>
      </c>
      <c r="K231" s="3" t="n">
        <v>21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0.4605729281902313</v>
      </c>
      <c r="C232" s="4" t="n">
        <v>0.8408516645431519</v>
      </c>
      <c r="D232" s="4" t="n">
        <v>0.7572240233421326</v>
      </c>
      <c r="E232" s="3" t="n">
        <v>1</v>
      </c>
      <c r="F232" s="4" t="n">
        <v>0.762</v>
      </c>
      <c r="G232" s="4" t="n">
        <v>0.764</v>
      </c>
      <c r="H232" s="4" t="n">
        <v>1e-05</v>
      </c>
      <c r="I232" s="4" t="n">
        <v>0.782</v>
      </c>
      <c r="J232" s="4" t="n">
        <v>0.761</v>
      </c>
      <c r="K232" s="3" t="n">
        <v>21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0.4226458370685577</v>
      </c>
      <c r="C233" s="4" t="n">
        <v>0.8408620357513428</v>
      </c>
      <c r="D233" s="4" t="n">
        <v>0.7572275996208191</v>
      </c>
      <c r="E233" s="3" t="n">
        <v>1</v>
      </c>
      <c r="F233" s="4" t="n">
        <v>0.762</v>
      </c>
      <c r="G233" s="4" t="n">
        <v>0.764</v>
      </c>
      <c r="H233" s="4" t="n">
        <v>1e-05</v>
      </c>
      <c r="I233" s="4" t="n">
        <v>0.782</v>
      </c>
      <c r="J233" s="4" t="n">
        <v>0.761</v>
      </c>
      <c r="K233" s="3" t="n">
        <v>21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0.4641415774822235</v>
      </c>
      <c r="C234" s="4" t="n">
        <v>0.8408727645874023</v>
      </c>
      <c r="D234" s="4" t="n">
        <v>0.7572309970855713</v>
      </c>
      <c r="E234" s="3" t="n">
        <v>1</v>
      </c>
      <c r="F234" s="4" t="n">
        <v>0.762</v>
      </c>
      <c r="G234" s="4" t="n">
        <v>0.764</v>
      </c>
      <c r="H234" s="4" t="n">
        <v>1e-05</v>
      </c>
      <c r="I234" s="4" t="n">
        <v>0.782</v>
      </c>
      <c r="J234" s="4" t="n">
        <v>0.761</v>
      </c>
      <c r="K234" s="3" t="n">
        <v>21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0.4435759484767914</v>
      </c>
      <c r="C235" s="4" t="n">
        <v>0.8409029245376587</v>
      </c>
      <c r="D235" s="4" t="n">
        <v>0.7572562098503113</v>
      </c>
      <c r="E235" s="3" t="n">
        <v>1</v>
      </c>
      <c r="F235" s="4" t="n">
        <v>0.762</v>
      </c>
      <c r="G235" s="4" t="n">
        <v>0.764</v>
      </c>
      <c r="H235" s="4" t="n">
        <v>1e-05</v>
      </c>
      <c r="I235" s="4" t="n">
        <v>0.782</v>
      </c>
      <c r="J235" s="4" t="n">
        <v>0.761</v>
      </c>
      <c r="K235" s="3" t="n">
        <v>21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0.4896526336669922</v>
      </c>
      <c r="C236" s="4" t="n">
        <v>0.8409305214881897</v>
      </c>
      <c r="D236" s="4" t="n">
        <v>0.7572804093360901</v>
      </c>
      <c r="E236" s="3" t="n">
        <v>1</v>
      </c>
      <c r="F236" s="4" t="n">
        <v>0.762</v>
      </c>
      <c r="G236" s="4" t="n">
        <v>0.764</v>
      </c>
      <c r="H236" s="4" t="n">
        <v>1e-05</v>
      </c>
      <c r="I236" s="4" t="n">
        <v>0.782</v>
      </c>
      <c r="J236" s="4" t="n">
        <v>0.761</v>
      </c>
      <c r="K236" s="3" t="n">
        <v>21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0.4576918482780457</v>
      </c>
      <c r="C237" s="4" t="n">
        <v>0.8409609198570251</v>
      </c>
      <c r="D237" s="4" t="n">
        <v>0.7573103308677673</v>
      </c>
      <c r="E237" s="3" t="n">
        <v>1</v>
      </c>
      <c r="F237" s="4" t="n">
        <v>0.762</v>
      </c>
      <c r="G237" s="4" t="n">
        <v>0.764</v>
      </c>
      <c r="H237" s="4" t="n">
        <v>1e-05</v>
      </c>
      <c r="I237" s="4" t="n">
        <v>0.782</v>
      </c>
      <c r="J237" s="4" t="n">
        <v>0.761</v>
      </c>
      <c r="K237" s="3" t="n">
        <v>21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0.3612578213214874</v>
      </c>
      <c r="C238" s="4" t="n">
        <v>0.8409960269927979</v>
      </c>
      <c r="D238" s="4" t="n">
        <v>0.7573468089103699</v>
      </c>
      <c r="E238" s="3" t="n">
        <v>1</v>
      </c>
      <c r="F238" s="4" t="n">
        <v>0.762</v>
      </c>
      <c r="G238" s="4" t="n">
        <v>0.764</v>
      </c>
      <c r="H238" s="4" t="n">
        <v>1e-05</v>
      </c>
      <c r="I238" s="4" t="n">
        <v>0.782</v>
      </c>
      <c r="J238" s="4" t="n">
        <v>0.761</v>
      </c>
      <c r="K238" s="3" t="n">
        <v>21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0.5560608506202698</v>
      </c>
      <c r="C239" s="4" t="n">
        <v>0.841023325920105</v>
      </c>
      <c r="D239" s="4" t="n">
        <v>0.7573727965354919</v>
      </c>
      <c r="E239" s="3" t="n">
        <v>1</v>
      </c>
      <c r="F239" s="4" t="n">
        <v>0.762</v>
      </c>
      <c r="G239" s="4" t="n">
        <v>0.764</v>
      </c>
      <c r="H239" s="4" t="n">
        <v>1e-05</v>
      </c>
      <c r="I239" s="4" t="n">
        <v>0.782</v>
      </c>
      <c r="J239" s="4" t="n">
        <v>0.761</v>
      </c>
      <c r="K239" s="3" t="n">
        <v>21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0.613154411315918</v>
      </c>
      <c r="C240" s="4" t="n">
        <v>0.8410693407058716</v>
      </c>
      <c r="D240" s="4" t="n">
        <v>0.7574190497398376</v>
      </c>
      <c r="E240" s="3" t="n">
        <v>1</v>
      </c>
      <c r="F240" s="4" t="n">
        <v>0.762</v>
      </c>
      <c r="G240" s="4" t="n">
        <v>0.764</v>
      </c>
      <c r="H240" s="4" t="n">
        <v>1e-05</v>
      </c>
      <c r="I240" s="4" t="n">
        <v>0.782</v>
      </c>
      <c r="J240" s="4" t="n">
        <v>0.761</v>
      </c>
      <c r="K240" s="3" t="n">
        <v>21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0.4802511930465698</v>
      </c>
      <c r="C241" s="4" t="n">
        <v>0.8411123156547546</v>
      </c>
      <c r="D241" s="4" t="n">
        <v>0.7574644684791565</v>
      </c>
      <c r="E241" s="3" t="n">
        <v>1</v>
      </c>
      <c r="F241" s="4" t="n">
        <v>0.762</v>
      </c>
      <c r="G241" s="4" t="n">
        <v>0.764</v>
      </c>
      <c r="H241" s="4" t="n">
        <v>1e-05</v>
      </c>
      <c r="I241" s="4" t="n">
        <v>0.782</v>
      </c>
      <c r="J241" s="4" t="n">
        <v>0.761</v>
      </c>
      <c r="K241" s="3" t="n">
        <v>21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0.5510932803153992</v>
      </c>
      <c r="C242" s="4" t="n">
        <v>0.8411592841148376</v>
      </c>
      <c r="D242" s="4" t="n">
        <v>0.7575164437294006</v>
      </c>
      <c r="E242" s="3" t="n">
        <v>1</v>
      </c>
      <c r="F242" s="4" t="n">
        <v>0.762</v>
      </c>
      <c r="G242" s="4" t="n">
        <v>0.764</v>
      </c>
      <c r="H242" s="4" t="n">
        <v>1e-05</v>
      </c>
      <c r="I242" s="4" t="n">
        <v>0.782</v>
      </c>
      <c r="J242" s="4" t="n">
        <v>0.761</v>
      </c>
      <c r="K242" s="3" t="n">
        <v>21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0.5287131071090698</v>
      </c>
      <c r="C243" s="4" t="n">
        <v>0.8412013053894043</v>
      </c>
      <c r="D243" s="4" t="n">
        <v>0.7575621008872986</v>
      </c>
      <c r="E243" s="3" t="n">
        <v>1</v>
      </c>
      <c r="F243" s="4" t="n">
        <v>0.762</v>
      </c>
      <c r="G243" s="4" t="n">
        <v>0.764</v>
      </c>
      <c r="H243" s="4" t="n">
        <v>1e-05</v>
      </c>
      <c r="I243" s="4" t="n">
        <v>0.782</v>
      </c>
      <c r="J243" s="4" t="n">
        <v>0.761</v>
      </c>
      <c r="K243" s="3" t="n">
        <v>21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0.5186479091644287</v>
      </c>
      <c r="C244" s="4" t="n">
        <v>0.8412411212921143</v>
      </c>
      <c r="D244" s="4" t="n">
        <v>0.7576049566268921</v>
      </c>
      <c r="E244" s="3" t="n">
        <v>1</v>
      </c>
      <c r="F244" s="4" t="n">
        <v>0.762</v>
      </c>
      <c r="G244" s="4" t="n">
        <v>0.764</v>
      </c>
      <c r="H244" s="4" t="n">
        <v>1e-05</v>
      </c>
      <c r="I244" s="4" t="n">
        <v>0.782</v>
      </c>
      <c r="J244" s="4" t="n">
        <v>0.761</v>
      </c>
      <c r="K244" s="3" t="n">
        <v>21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0.5195186138153076</v>
      </c>
      <c r="C245" s="4" t="n">
        <v>0.8412870168685913</v>
      </c>
      <c r="D245" s="4" t="n">
        <v>0.7576521039009094</v>
      </c>
      <c r="E245" s="3" t="n">
        <v>1</v>
      </c>
      <c r="F245" s="4" t="n">
        <v>0.762</v>
      </c>
      <c r="G245" s="4" t="n">
        <v>0.764</v>
      </c>
      <c r="H245" s="4" t="n">
        <v>1e-05</v>
      </c>
      <c r="I245" s="4" t="n">
        <v>0.782</v>
      </c>
      <c r="J245" s="4" t="n">
        <v>0.761</v>
      </c>
      <c r="K245" s="3" t="n">
        <v>21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0.4237818121910095</v>
      </c>
      <c r="C246" s="4" t="n">
        <v>0.8413283824920654</v>
      </c>
      <c r="D246" s="4" t="n">
        <v>0.7576925754547119</v>
      </c>
      <c r="E246" s="3" t="n">
        <v>1</v>
      </c>
      <c r="F246" s="4" t="n">
        <v>0.762</v>
      </c>
      <c r="G246" s="4" t="n">
        <v>0.764</v>
      </c>
      <c r="H246" s="4" t="n">
        <v>1e-05</v>
      </c>
      <c r="I246" s="4" t="n">
        <v>0.782</v>
      </c>
      <c r="J246" s="4" t="n">
        <v>0.761</v>
      </c>
      <c r="K246" s="3" t="n">
        <v>21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0.479116290807724</v>
      </c>
      <c r="C247" s="4" t="n">
        <v>0.8413587808609009</v>
      </c>
      <c r="D247" s="4" t="n">
        <v>0.7577197551727295</v>
      </c>
      <c r="E247" s="3" t="n">
        <v>1</v>
      </c>
      <c r="F247" s="4" t="n">
        <v>0.762</v>
      </c>
      <c r="G247" s="4" t="n">
        <v>0.764</v>
      </c>
      <c r="H247" s="4" t="n">
        <v>1e-05</v>
      </c>
      <c r="I247" s="4" t="n">
        <v>0.782</v>
      </c>
      <c r="J247" s="4" t="n">
        <v>0.761</v>
      </c>
      <c r="K247" s="3" t="n">
        <v>21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0.3515044450759888</v>
      </c>
      <c r="C248" s="4" t="n">
        <v>0.8413775563240051</v>
      </c>
      <c r="D248" s="4" t="n">
        <v>0.7577353715896606</v>
      </c>
      <c r="E248" s="3" t="n">
        <v>1</v>
      </c>
      <c r="F248" s="4" t="n">
        <v>0.762</v>
      </c>
      <c r="G248" s="4" t="n">
        <v>0.764</v>
      </c>
      <c r="H248" s="4" t="n">
        <v>1e-05</v>
      </c>
      <c r="I248" s="4" t="n">
        <v>0.782</v>
      </c>
      <c r="J248" s="4" t="n">
        <v>0.761</v>
      </c>
      <c r="K248" s="3" t="n">
        <v>21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0.4831115305423737</v>
      </c>
      <c r="C249" s="4" t="n">
        <v>0.8413996696472168</v>
      </c>
      <c r="D249" s="4" t="n">
        <v>0.7577568888664246</v>
      </c>
      <c r="E249" s="3" t="n">
        <v>1</v>
      </c>
      <c r="F249" s="4" t="n">
        <v>0.762</v>
      </c>
      <c r="G249" s="4" t="n">
        <v>0.764</v>
      </c>
      <c r="H249" s="4" t="n">
        <v>1e-05</v>
      </c>
      <c r="I249" s="4" t="n">
        <v>0.782</v>
      </c>
      <c r="J249" s="4" t="n">
        <v>0.761</v>
      </c>
      <c r="K249" s="3" t="n">
        <v>21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0.5299150347709656</v>
      </c>
      <c r="C250" s="4" t="n">
        <v>0.8414192795753479</v>
      </c>
      <c r="D250" s="4" t="n">
        <v>0.7577748894691467</v>
      </c>
      <c r="E250" s="3" t="n">
        <v>1</v>
      </c>
      <c r="F250" s="4" t="n">
        <v>0.762</v>
      </c>
      <c r="G250" s="4" t="n">
        <v>0.764</v>
      </c>
      <c r="H250" s="4" t="n">
        <v>1e-05</v>
      </c>
      <c r="I250" s="4" t="n">
        <v>0.782</v>
      </c>
      <c r="J250" s="4" t="n">
        <v>0.761</v>
      </c>
      <c r="K250" s="3" t="n">
        <v>21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0.4238689839839935</v>
      </c>
      <c r="C251" s="4" t="n">
        <v>0.8414451479911804</v>
      </c>
      <c r="D251" s="4" t="n">
        <v>0.7577992081642151</v>
      </c>
      <c r="E251" s="3" t="n">
        <v>1</v>
      </c>
      <c r="F251" s="4" t="n">
        <v>0.762</v>
      </c>
      <c r="G251" s="4" t="n">
        <v>0.764</v>
      </c>
      <c r="H251" s="4" t="n">
        <v>1e-05</v>
      </c>
      <c r="I251" s="4" t="n">
        <v>0.782</v>
      </c>
      <c r="J251" s="4" t="n">
        <v>0.761</v>
      </c>
      <c r="K251" s="3" t="n">
        <v>21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0.5483896732330322</v>
      </c>
      <c r="C252" s="4" t="n">
        <v>0.8414676785469055</v>
      </c>
      <c r="D252" s="4" t="n">
        <v>0.7578198313713074</v>
      </c>
      <c r="E252" s="3" t="n">
        <v>1</v>
      </c>
      <c r="F252" s="4" t="n">
        <v>0.762</v>
      </c>
      <c r="G252" s="4" t="n">
        <v>0.764</v>
      </c>
      <c r="H252" s="4" t="n">
        <v>1e-05</v>
      </c>
      <c r="I252" s="4" t="n">
        <v>0.782</v>
      </c>
      <c r="J252" s="4" t="n">
        <v>0.761</v>
      </c>
      <c r="K252" s="3" t="n">
        <v>21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0.4705792963504791</v>
      </c>
      <c r="C253" s="4" t="n">
        <v>0.8414881825447083</v>
      </c>
      <c r="D253" s="4" t="n">
        <v>0.7578384876251221</v>
      </c>
      <c r="E253" s="3" t="n">
        <v>1</v>
      </c>
      <c r="F253" s="4" t="n">
        <v>0.762</v>
      </c>
      <c r="G253" s="4" t="n">
        <v>0.764</v>
      </c>
      <c r="H253" s="4" t="n">
        <v>1e-05</v>
      </c>
      <c r="I253" s="4" t="n">
        <v>0.782</v>
      </c>
      <c r="J253" s="4" t="n">
        <v>0.761</v>
      </c>
      <c r="K253" s="3" t="n">
        <v>21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0.3633865416049957</v>
      </c>
      <c r="C254" s="4" t="n">
        <v>0.8414999842643738</v>
      </c>
      <c r="D254" s="4" t="n">
        <v>0.7578496336936951</v>
      </c>
      <c r="E254" s="3" t="n">
        <v>1</v>
      </c>
      <c r="F254" s="4" t="n">
        <v>0.762</v>
      </c>
      <c r="G254" s="4" t="n">
        <v>0.764</v>
      </c>
      <c r="H254" s="4" t="n">
        <v>1e-05</v>
      </c>
      <c r="I254" s="4" t="n">
        <v>0.782</v>
      </c>
      <c r="J254" s="4" t="n">
        <v>0.761</v>
      </c>
      <c r="K254" s="3" t="n">
        <v>21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0.4879327416419983</v>
      </c>
      <c r="C255" s="4" t="n">
        <v>0.8415034413337708</v>
      </c>
      <c r="D255" s="4" t="n">
        <v>0.7578505277633667</v>
      </c>
      <c r="E255" s="3" t="n">
        <v>1</v>
      </c>
      <c r="F255" s="4" t="n">
        <v>0.762</v>
      </c>
      <c r="G255" s="4" t="n">
        <v>0.764</v>
      </c>
      <c r="H255" s="4" t="n">
        <v>1e-05</v>
      </c>
      <c r="I255" s="4" t="n">
        <v>0.782</v>
      </c>
      <c r="J255" s="4" t="n">
        <v>0.761</v>
      </c>
      <c r="K255" s="3" t="n">
        <v>21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0.4037955701351166</v>
      </c>
      <c r="C256" s="4" t="n">
        <v>0.8415166139602661</v>
      </c>
      <c r="D256" s="4" t="n">
        <v>0.7578628063201904</v>
      </c>
      <c r="E256" s="3" t="n">
        <v>1</v>
      </c>
      <c r="F256" s="4" t="n">
        <v>0.762</v>
      </c>
      <c r="G256" s="4" t="n">
        <v>0.764</v>
      </c>
      <c r="H256" s="4" t="n">
        <v>1e-05</v>
      </c>
      <c r="I256" s="4" t="n">
        <v>0.782</v>
      </c>
      <c r="J256" s="4" t="n">
        <v>0.761</v>
      </c>
      <c r="K256" s="3" t="n">
        <v>21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0.4991174340248108</v>
      </c>
      <c r="C257" s="4" t="n">
        <v>0.8415364623069763</v>
      </c>
      <c r="D257" s="4" t="n">
        <v>0.7578849196434021</v>
      </c>
      <c r="E257" s="3" t="n">
        <v>1</v>
      </c>
      <c r="F257" s="4" t="n">
        <v>0.762</v>
      </c>
      <c r="G257" s="4" t="n">
        <v>0.764</v>
      </c>
      <c r="H257" s="4" t="n">
        <v>1e-05</v>
      </c>
      <c r="I257" s="4" t="n">
        <v>0.782</v>
      </c>
      <c r="J257" s="4" t="n">
        <v>0.761</v>
      </c>
      <c r="K257" s="3" t="n">
        <v>21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0.4196945130825043</v>
      </c>
      <c r="C258" s="4" t="n">
        <v>0.8415458798408508</v>
      </c>
      <c r="D258" s="4" t="n">
        <v>0.757896363735199</v>
      </c>
      <c r="E258" s="3" t="n">
        <v>1</v>
      </c>
      <c r="F258" s="4" t="n">
        <v>0.762</v>
      </c>
      <c r="G258" s="4" t="n">
        <v>0.764</v>
      </c>
      <c r="H258" s="4" t="n">
        <v>1e-05</v>
      </c>
      <c r="I258" s="4" t="n">
        <v>0.782</v>
      </c>
      <c r="J258" s="4" t="n">
        <v>0.761</v>
      </c>
      <c r="K258" s="3" t="n">
        <v>21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0.513292670249939</v>
      </c>
      <c r="C259" s="4" t="n">
        <v>0.8415485620498657</v>
      </c>
      <c r="D259" s="4" t="n">
        <v>0.7578976154327393</v>
      </c>
      <c r="E259" s="3" t="n">
        <v>1</v>
      </c>
      <c r="F259" s="4" t="n">
        <v>0.762</v>
      </c>
      <c r="G259" s="4" t="n">
        <v>0.764</v>
      </c>
      <c r="H259" s="4" t="n">
        <v>1e-05</v>
      </c>
      <c r="I259" s="4" t="n">
        <v>0.782</v>
      </c>
      <c r="J259" s="4" t="n">
        <v>0.761</v>
      </c>
      <c r="K259" s="3" t="n">
        <v>21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0.5123205780982971</v>
      </c>
      <c r="C260" s="4" t="n">
        <v>0.841543436050415</v>
      </c>
      <c r="D260" s="4" t="n">
        <v>0.7578907012939453</v>
      </c>
      <c r="E260" s="3" t="n">
        <v>1</v>
      </c>
      <c r="F260" s="4" t="n">
        <v>0.762</v>
      </c>
      <c r="G260" s="4" t="n">
        <v>0.764</v>
      </c>
      <c r="H260" s="4" t="n">
        <v>1e-05</v>
      </c>
      <c r="I260" s="4" t="n">
        <v>0.782</v>
      </c>
      <c r="J260" s="4" t="n">
        <v>0.761</v>
      </c>
      <c r="K260" s="3" t="n">
        <v>21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0.3634518086910248</v>
      </c>
      <c r="C261" s="4" t="n">
        <v>0.841539740562439</v>
      </c>
      <c r="D261" s="4" t="n">
        <v>0.7578843235969543</v>
      </c>
      <c r="E261" s="3" t="n">
        <v>1</v>
      </c>
      <c r="F261" s="4" t="n">
        <v>0.762</v>
      </c>
      <c r="G261" s="4" t="n">
        <v>0.764</v>
      </c>
      <c r="H261" s="4" t="n">
        <v>1e-05</v>
      </c>
      <c r="I261" s="4" t="n">
        <v>0.782</v>
      </c>
      <c r="J261" s="4" t="n">
        <v>0.761</v>
      </c>
      <c r="K261" s="3" t="n">
        <v>21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0.3956686854362488</v>
      </c>
      <c r="C262" s="4" t="n">
        <v>0.8415331244468689</v>
      </c>
      <c r="D262" s="4" t="n">
        <v>0.7578747272491455</v>
      </c>
      <c r="E262" s="3" t="n">
        <v>1</v>
      </c>
      <c r="F262" s="4" t="n">
        <v>0.762</v>
      </c>
      <c r="G262" s="4" t="n">
        <v>0.764</v>
      </c>
      <c r="H262" s="4" t="n">
        <v>1e-05</v>
      </c>
      <c r="I262" s="4" t="n">
        <v>0.782</v>
      </c>
      <c r="J262" s="4" t="n">
        <v>0.761</v>
      </c>
      <c r="K262" s="3" t="n">
        <v>21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0.4721496105194092</v>
      </c>
      <c r="C263" s="4" t="n">
        <v>0.841524600982666</v>
      </c>
      <c r="D263" s="4" t="n">
        <v>0.7578652501106262</v>
      </c>
      <c r="E263" s="3" t="n">
        <v>1</v>
      </c>
      <c r="F263" s="4" t="n">
        <v>0.762</v>
      </c>
      <c r="G263" s="4" t="n">
        <v>0.764</v>
      </c>
      <c r="H263" s="4" t="n">
        <v>1e-05</v>
      </c>
      <c r="I263" s="4" t="n">
        <v>0.782</v>
      </c>
      <c r="J263" s="4" t="n">
        <v>0.761</v>
      </c>
      <c r="K263" s="3" t="n">
        <v>21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0.3536670804023743</v>
      </c>
      <c r="C264" s="4" t="n">
        <v>0.8415097594261169</v>
      </c>
      <c r="D264" s="4" t="n">
        <v>0.7578474283218384</v>
      </c>
      <c r="E264" s="3" t="n">
        <v>1</v>
      </c>
      <c r="F264" s="4" t="n">
        <v>0.762</v>
      </c>
      <c r="G264" s="4" t="n">
        <v>0.764</v>
      </c>
      <c r="H264" s="4" t="n">
        <v>1e-05</v>
      </c>
      <c r="I264" s="4" t="n">
        <v>0.782</v>
      </c>
      <c r="J264" s="4" t="n">
        <v>0.761</v>
      </c>
      <c r="K264" s="3" t="n">
        <v>21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0.5076677799224854</v>
      </c>
      <c r="C265" s="4" t="n">
        <v>0.841489851474762</v>
      </c>
      <c r="D265" s="4" t="n">
        <v>0.7578293681144714</v>
      </c>
      <c r="E265" s="3" t="n">
        <v>1</v>
      </c>
      <c r="F265" s="4" t="n">
        <v>0.762</v>
      </c>
      <c r="G265" s="4" t="n">
        <v>0.764</v>
      </c>
      <c r="H265" s="4" t="n">
        <v>1e-05</v>
      </c>
      <c r="I265" s="4" t="n">
        <v>0.782</v>
      </c>
      <c r="J265" s="4" t="n">
        <v>0.761</v>
      </c>
      <c r="K265" s="3" t="n">
        <v>21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0.4133121371269226</v>
      </c>
      <c r="C266" s="4" t="n">
        <v>0.8414705991744995</v>
      </c>
      <c r="D266" s="4" t="n">
        <v>0.7578130960464478</v>
      </c>
      <c r="E266" s="3" t="n">
        <v>1</v>
      </c>
      <c r="F266" s="4" t="n">
        <v>0.762</v>
      </c>
      <c r="G266" s="4" t="n">
        <v>0.764</v>
      </c>
      <c r="H266" s="4" t="n">
        <v>1e-05</v>
      </c>
      <c r="I266" s="4" t="n">
        <v>0.782</v>
      </c>
      <c r="J266" s="4" t="n">
        <v>0.761</v>
      </c>
      <c r="K266" s="3" t="n">
        <v>21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0.4068252146244049</v>
      </c>
      <c r="C267" s="4" t="n">
        <v>0.841463029384613</v>
      </c>
      <c r="D267" s="4" t="n">
        <v>0.7578076124191284</v>
      </c>
      <c r="E267" s="3" t="n">
        <v>1</v>
      </c>
      <c r="F267" s="4" t="n">
        <v>0.762</v>
      </c>
      <c r="G267" s="4" t="n">
        <v>0.764</v>
      </c>
      <c r="H267" s="4" t="n">
        <v>1e-05</v>
      </c>
      <c r="I267" s="4" t="n">
        <v>0.782</v>
      </c>
      <c r="J267" s="4" t="n">
        <v>0.761</v>
      </c>
      <c r="K267" s="3" t="n">
        <v>21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0.4382256865501404</v>
      </c>
      <c r="C268" s="4" t="n">
        <v>0.841453492641449</v>
      </c>
      <c r="D268" s="4" t="n">
        <v>0.7577991485595703</v>
      </c>
      <c r="E268" s="3" t="n">
        <v>1</v>
      </c>
      <c r="F268" s="4" t="n">
        <v>0.762</v>
      </c>
      <c r="G268" s="4" t="n">
        <v>0.764</v>
      </c>
      <c r="H268" s="4" t="n">
        <v>1e-05</v>
      </c>
      <c r="I268" s="4" t="n">
        <v>0.782</v>
      </c>
      <c r="J268" s="4" t="n">
        <v>0.761</v>
      </c>
      <c r="K268" s="3" t="n">
        <v>21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0.5318619608879089</v>
      </c>
      <c r="C269" s="4" t="n">
        <v>0.841453492641449</v>
      </c>
      <c r="D269" s="4" t="n">
        <v>0.757801353931427</v>
      </c>
      <c r="E269" s="3" t="n">
        <v>1</v>
      </c>
      <c r="F269" s="4" t="n">
        <v>0.762</v>
      </c>
      <c r="G269" s="4" t="n">
        <v>0.764</v>
      </c>
      <c r="H269" s="4" t="n">
        <v>1e-05</v>
      </c>
      <c r="I269" s="4" t="n">
        <v>0.782</v>
      </c>
      <c r="J269" s="4" t="n">
        <v>0.761</v>
      </c>
      <c r="K269" s="3" t="n">
        <v>21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0.5041815638542175</v>
      </c>
      <c r="C270" s="4" t="n">
        <v>0.841454029083252</v>
      </c>
      <c r="D270" s="4" t="n">
        <v>0.757803201675415</v>
      </c>
      <c r="E270" s="3" t="n">
        <v>1</v>
      </c>
      <c r="F270" s="4" t="n">
        <v>0.762</v>
      </c>
      <c r="G270" s="4" t="n">
        <v>0.764</v>
      </c>
      <c r="H270" s="4" t="n">
        <v>1e-05</v>
      </c>
      <c r="I270" s="4" t="n">
        <v>0.782</v>
      </c>
      <c r="J270" s="4" t="n">
        <v>0.761</v>
      </c>
      <c r="K270" s="3" t="n">
        <v>21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0.4623468816280365</v>
      </c>
      <c r="C271" s="4" t="n">
        <v>0.8414608240127563</v>
      </c>
      <c r="D271" s="4" t="n">
        <v>0.7578125596046448</v>
      </c>
      <c r="E271" s="3" t="n">
        <v>1</v>
      </c>
      <c r="F271" s="4" t="n">
        <v>0.762</v>
      </c>
      <c r="G271" s="4" t="n">
        <v>0.764</v>
      </c>
      <c r="H271" s="4" t="n">
        <v>1e-05</v>
      </c>
      <c r="I271" s="4" t="n">
        <v>0.782</v>
      </c>
      <c r="J271" s="4" t="n">
        <v>0.761</v>
      </c>
      <c r="K271" s="3" t="n">
        <v>21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0.4629573822021484</v>
      </c>
      <c r="C272" s="4" t="n">
        <v>0.841469407081604</v>
      </c>
      <c r="D272" s="4" t="n">
        <v>0.757821798324585</v>
      </c>
      <c r="E272" s="3" t="n">
        <v>1</v>
      </c>
      <c r="F272" s="4" t="n">
        <v>0.762</v>
      </c>
      <c r="G272" s="4" t="n">
        <v>0.764</v>
      </c>
      <c r="H272" s="4" t="n">
        <v>1e-05</v>
      </c>
      <c r="I272" s="4" t="n">
        <v>0.782</v>
      </c>
      <c r="J272" s="4" t="n">
        <v>0.761</v>
      </c>
      <c r="K272" s="3" t="n">
        <v>21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0.3481201231479645</v>
      </c>
      <c r="C273" s="4" t="n">
        <v>0.8414701223373413</v>
      </c>
      <c r="D273" s="4" t="n">
        <v>0.7578220367431641</v>
      </c>
      <c r="E273" s="3" t="n">
        <v>1</v>
      </c>
      <c r="F273" s="4" t="n">
        <v>0.762</v>
      </c>
      <c r="G273" s="4" t="n">
        <v>0.764</v>
      </c>
      <c r="H273" s="4" t="n">
        <v>1e-05</v>
      </c>
      <c r="I273" s="4" t="n">
        <v>0.782</v>
      </c>
      <c r="J273" s="4" t="n">
        <v>0.761</v>
      </c>
      <c r="K273" s="3" t="n">
        <v>21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0.3694330155849457</v>
      </c>
      <c r="C274" s="4" t="n">
        <v>0.8414697647094727</v>
      </c>
      <c r="D274" s="4" t="n">
        <v>0.7578231692314148</v>
      </c>
      <c r="E274" s="3" t="n">
        <v>1</v>
      </c>
      <c r="F274" s="4" t="n">
        <v>0.762</v>
      </c>
      <c r="G274" s="4" t="n">
        <v>0.765</v>
      </c>
      <c r="H274" s="4" t="n">
        <v>1e-05</v>
      </c>
      <c r="I274" s="4" t="n">
        <v>0.782</v>
      </c>
      <c r="J274" s="4" t="n">
        <v>0.761</v>
      </c>
      <c r="K274" s="3" t="n">
        <v>21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0.4714060723781586</v>
      </c>
      <c r="C275" s="4" t="n">
        <v>0.8414677977561951</v>
      </c>
      <c r="D275" s="4" t="n">
        <v>0.7578221559524536</v>
      </c>
      <c r="E275" s="3" t="n">
        <v>1</v>
      </c>
      <c r="F275" s="4" t="n">
        <v>0.762</v>
      </c>
      <c r="G275" s="4" t="n">
        <v>0.765</v>
      </c>
      <c r="H275" s="4" t="n">
        <v>1e-05</v>
      </c>
      <c r="I275" s="4" t="n">
        <v>0.782</v>
      </c>
      <c r="J275" s="4" t="n">
        <v>0.761</v>
      </c>
      <c r="K275" s="3" t="n">
        <v>21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0.4403470158576965</v>
      </c>
      <c r="C276" s="4" t="n">
        <v>0.8414590954780579</v>
      </c>
      <c r="D276" s="4" t="n">
        <v>0.7578166723251343</v>
      </c>
      <c r="E276" s="3" t="n">
        <v>1</v>
      </c>
      <c r="F276" s="4" t="n">
        <v>0.762</v>
      </c>
      <c r="G276" s="4" t="n">
        <v>0.765</v>
      </c>
      <c r="H276" s="4" t="n">
        <v>1e-05</v>
      </c>
      <c r="I276" s="4" t="n">
        <v>0.782</v>
      </c>
      <c r="J276" s="4" t="n">
        <v>0.761</v>
      </c>
      <c r="K276" s="3" t="n">
        <v>21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0.3875669538974762</v>
      </c>
      <c r="C277" s="4" t="n">
        <v>0.8414466381072998</v>
      </c>
      <c r="D277" s="4" t="n">
        <v>0.7578076124191284</v>
      </c>
      <c r="E277" s="3" t="n">
        <v>1</v>
      </c>
      <c r="F277" s="4" t="n">
        <v>0.762</v>
      </c>
      <c r="G277" s="4" t="n">
        <v>0.765</v>
      </c>
      <c r="H277" s="4" t="n">
        <v>1e-05</v>
      </c>
      <c r="I277" s="4" t="n">
        <v>0.782</v>
      </c>
      <c r="J277" s="4" t="n">
        <v>0.761</v>
      </c>
      <c r="K277" s="3" t="n">
        <v>21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0.41974276304245</v>
      </c>
      <c r="C278" s="4" t="n">
        <v>0.8414361476898193</v>
      </c>
      <c r="D278" s="4" t="n">
        <v>0.7578015327453613</v>
      </c>
      <c r="E278" s="3" t="n">
        <v>1</v>
      </c>
      <c r="F278" s="4" t="n">
        <v>0.762</v>
      </c>
      <c r="G278" s="4" t="n">
        <v>0.765</v>
      </c>
      <c r="H278" s="4" t="n">
        <v>1e-05</v>
      </c>
      <c r="I278" s="4" t="n">
        <v>0.782</v>
      </c>
      <c r="J278" s="4" t="n">
        <v>0.761</v>
      </c>
      <c r="K278" s="3" t="n">
        <v>21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0.5190158486366272</v>
      </c>
      <c r="C279" s="4" t="n">
        <v>0.841428816318512</v>
      </c>
      <c r="D279" s="4" t="n">
        <v>0.7577972412109375</v>
      </c>
      <c r="E279" s="3" t="n">
        <v>1</v>
      </c>
      <c r="F279" s="4" t="n">
        <v>0.762</v>
      </c>
      <c r="G279" s="4" t="n">
        <v>0.765</v>
      </c>
      <c r="H279" s="4" t="n">
        <v>1e-05</v>
      </c>
      <c r="I279" s="4" t="n">
        <v>0.782</v>
      </c>
      <c r="J279" s="4" t="n">
        <v>0.761</v>
      </c>
      <c r="K279" s="3" t="n">
        <v>21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0.429191529750824</v>
      </c>
      <c r="C280" s="4" t="n">
        <v>0.841416597366333</v>
      </c>
      <c r="D280" s="4" t="n">
        <v>0.7577851414680481</v>
      </c>
      <c r="E280" s="3" t="n">
        <v>1</v>
      </c>
      <c r="F280" s="4" t="n">
        <v>0.762</v>
      </c>
      <c r="G280" s="4" t="n">
        <v>0.765</v>
      </c>
      <c r="H280" s="4" t="n">
        <v>1e-05</v>
      </c>
      <c r="I280" s="4" t="n">
        <v>0.782</v>
      </c>
      <c r="J280" s="4" t="n">
        <v>0.761</v>
      </c>
      <c r="K280" s="3" t="n">
        <v>21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0.5035803318023682</v>
      </c>
      <c r="C281" s="4" t="n">
        <v>0.841408908367157</v>
      </c>
      <c r="D281" s="4" t="n">
        <v>0.7577783465385437</v>
      </c>
      <c r="E281" s="3" t="n">
        <v>1</v>
      </c>
      <c r="F281" s="4" t="n">
        <v>0.762</v>
      </c>
      <c r="G281" s="4" t="n">
        <v>0.765</v>
      </c>
      <c r="H281" s="4" t="n">
        <v>1e-05</v>
      </c>
      <c r="I281" s="4" t="n">
        <v>0.782</v>
      </c>
      <c r="J281" s="4" t="n">
        <v>0.761</v>
      </c>
      <c r="K281" s="3" t="n">
        <v>21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0.423086017370224</v>
      </c>
      <c r="C282" s="4" t="n">
        <v>0.8413917422294617</v>
      </c>
      <c r="D282" s="4" t="n">
        <v>0.757760226726532</v>
      </c>
      <c r="E282" s="3" t="n">
        <v>1</v>
      </c>
      <c r="F282" s="4" t="n">
        <v>0.762</v>
      </c>
      <c r="G282" s="4" t="n">
        <v>0.765</v>
      </c>
      <c r="H282" s="4" t="n">
        <v>1e-05</v>
      </c>
      <c r="I282" s="4" t="n">
        <v>0.782</v>
      </c>
      <c r="J282" s="4" t="n">
        <v>0.761</v>
      </c>
      <c r="K282" s="3" t="n">
        <v>21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0.5044667720794678</v>
      </c>
      <c r="C283" s="4" t="n">
        <v>0.8413757681846619</v>
      </c>
      <c r="D283" s="4" t="n">
        <v>0.7577422857284546</v>
      </c>
      <c r="E283" s="3" t="n">
        <v>1</v>
      </c>
      <c r="F283" s="4" t="n">
        <v>0.762</v>
      </c>
      <c r="G283" s="4" t="n">
        <v>0.765</v>
      </c>
      <c r="H283" s="4" t="n">
        <v>1e-05</v>
      </c>
      <c r="I283" s="4" t="n">
        <v>0.782</v>
      </c>
      <c r="J283" s="4" t="n">
        <v>0.761</v>
      </c>
      <c r="K283" s="3" t="n">
        <v>21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0.3826379477977753</v>
      </c>
      <c r="C284" s="4" t="n">
        <v>0.8413618206977844</v>
      </c>
      <c r="D284" s="4" t="n">
        <v>0.7577264308929443</v>
      </c>
      <c r="E284" s="3" t="n">
        <v>1</v>
      </c>
      <c r="F284" s="4" t="n">
        <v>0.762</v>
      </c>
      <c r="G284" s="4" t="n">
        <v>0.765</v>
      </c>
      <c r="H284" s="4" t="n">
        <v>1e-05</v>
      </c>
      <c r="I284" s="4" t="n">
        <v>0.782</v>
      </c>
      <c r="J284" s="4" t="n">
        <v>0.761</v>
      </c>
      <c r="K284" s="3" t="n">
        <v>21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0.5160853266716003</v>
      </c>
      <c r="C285" s="4" t="n">
        <v>0.8413604497909546</v>
      </c>
      <c r="D285" s="4" t="n">
        <v>0.7577240467071533</v>
      </c>
      <c r="E285" s="3" t="n">
        <v>1</v>
      </c>
      <c r="F285" s="4" t="n">
        <v>0.762</v>
      </c>
      <c r="G285" s="4" t="n">
        <v>0.765</v>
      </c>
      <c r="H285" s="4" t="n">
        <v>1e-05</v>
      </c>
      <c r="I285" s="4" t="n">
        <v>0.782</v>
      </c>
      <c r="J285" s="4" t="n">
        <v>0.761</v>
      </c>
      <c r="K285" s="3" t="n">
        <v>21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0.4406200349330902</v>
      </c>
      <c r="C286" s="4" t="n">
        <v>0.8413652181625366</v>
      </c>
      <c r="D286" s="4" t="n">
        <v>0.7577276825904846</v>
      </c>
      <c r="E286" s="3" t="n">
        <v>1</v>
      </c>
      <c r="F286" s="4" t="n">
        <v>0.762</v>
      </c>
      <c r="G286" s="4" t="n">
        <v>0.765</v>
      </c>
      <c r="H286" s="4" t="n">
        <v>1e-05</v>
      </c>
      <c r="I286" s="4" t="n">
        <v>0.782</v>
      </c>
      <c r="J286" s="4" t="n">
        <v>0.761</v>
      </c>
      <c r="K286" s="3" t="n">
        <v>21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0.3884407877922058</v>
      </c>
      <c r="C287" s="4" t="n">
        <v>0.8413665890693665</v>
      </c>
      <c r="D287" s="4" t="n">
        <v>0.7577270865440369</v>
      </c>
      <c r="E287" s="3" t="n">
        <v>1</v>
      </c>
      <c r="F287" s="4" t="n">
        <v>0.762</v>
      </c>
      <c r="G287" s="4" t="n">
        <v>0.765</v>
      </c>
      <c r="H287" s="4" t="n">
        <v>1e-05</v>
      </c>
      <c r="I287" s="4" t="n">
        <v>0.782</v>
      </c>
      <c r="J287" s="4" t="n">
        <v>0.761</v>
      </c>
      <c r="K287" s="3" t="n">
        <v>21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0.5602924823760986</v>
      </c>
      <c r="C288" s="4" t="n">
        <v>0.8413681387901306</v>
      </c>
      <c r="D288" s="4" t="n">
        <v>0.7577244639396667</v>
      </c>
      <c r="E288" s="3" t="n">
        <v>1</v>
      </c>
      <c r="F288" s="4" t="n">
        <v>0.762</v>
      </c>
      <c r="G288" s="4" t="n">
        <v>0.765</v>
      </c>
      <c r="H288" s="4" t="n">
        <v>1e-05</v>
      </c>
      <c r="I288" s="4" t="n">
        <v>0.782</v>
      </c>
      <c r="J288" s="4" t="n">
        <v>0.761</v>
      </c>
      <c r="K288" s="3" t="n">
        <v>21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0.5158378481864929</v>
      </c>
      <c r="C289" s="4" t="n">
        <v>0.8413881063461304</v>
      </c>
      <c r="D289" s="4" t="n">
        <v>0.7577432990074158</v>
      </c>
      <c r="E289" s="3" t="n">
        <v>1</v>
      </c>
      <c r="F289" s="4" t="n">
        <v>0.762</v>
      </c>
      <c r="G289" s="4" t="n">
        <v>0.765</v>
      </c>
      <c r="H289" s="4" t="n">
        <v>1e-05</v>
      </c>
      <c r="I289" s="4" t="n">
        <v>0.782</v>
      </c>
      <c r="J289" s="4" t="n">
        <v>0.761</v>
      </c>
      <c r="K289" s="3" t="n">
        <v>21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0.4209838807582855</v>
      </c>
      <c r="C290" s="4" t="n">
        <v>0.8413991928100586</v>
      </c>
      <c r="D290" s="4" t="n">
        <v>0.7577524781227112</v>
      </c>
      <c r="E290" s="3" t="n">
        <v>1</v>
      </c>
      <c r="F290" s="4" t="n">
        <v>0.762</v>
      </c>
      <c r="G290" s="4" t="n">
        <v>0.765</v>
      </c>
      <c r="H290" s="4" t="n">
        <v>1e-05</v>
      </c>
      <c r="I290" s="4" t="n">
        <v>0.782</v>
      </c>
      <c r="J290" s="4" t="n">
        <v>0.761</v>
      </c>
      <c r="K290" s="3" t="n">
        <v>21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0.4338256418704987</v>
      </c>
      <c r="C291" s="4" t="n">
        <v>0.8414173722267151</v>
      </c>
      <c r="D291" s="4" t="n">
        <v>0.7577675580978394</v>
      </c>
      <c r="E291" s="3" t="n">
        <v>1</v>
      </c>
      <c r="F291" s="4" t="n">
        <v>0.762</v>
      </c>
      <c r="G291" s="4" t="n">
        <v>0.765</v>
      </c>
      <c r="H291" s="4" t="n">
        <v>1e-05</v>
      </c>
      <c r="I291" s="4" t="n">
        <v>0.782</v>
      </c>
      <c r="J291" s="4" t="n">
        <v>0.761</v>
      </c>
      <c r="K291" s="3" t="n">
        <v>21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0.4315885305404663</v>
      </c>
      <c r="C292" s="4" t="n">
        <v>0.8414381146430969</v>
      </c>
      <c r="D292" s="4" t="n">
        <v>0.7577854990959167</v>
      </c>
      <c r="E292" s="3" t="n">
        <v>1</v>
      </c>
      <c r="F292" s="4" t="n">
        <v>0.762</v>
      </c>
      <c r="G292" s="4" t="n">
        <v>0.765</v>
      </c>
      <c r="H292" s="4" t="n">
        <v>1e-05</v>
      </c>
      <c r="I292" s="4" t="n">
        <v>0.782</v>
      </c>
      <c r="J292" s="4" t="n">
        <v>0.761</v>
      </c>
      <c r="K292" s="3" t="n">
        <v>21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0.4311849772930145</v>
      </c>
      <c r="C293" s="4" t="n">
        <v>0.8414495587348938</v>
      </c>
      <c r="D293" s="4" t="n">
        <v>0.757794201374054</v>
      </c>
      <c r="E293" s="3" t="n">
        <v>1</v>
      </c>
      <c r="F293" s="4" t="n">
        <v>0.762</v>
      </c>
      <c r="G293" s="4" t="n">
        <v>0.765</v>
      </c>
      <c r="H293" s="4" t="n">
        <v>1e-05</v>
      </c>
      <c r="I293" s="4" t="n">
        <v>0.782</v>
      </c>
      <c r="J293" s="4" t="n">
        <v>0.761</v>
      </c>
      <c r="K293" s="3" t="n">
        <v>21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0.4621925354003906</v>
      </c>
      <c r="C294" s="4" t="n">
        <v>0.8414520621299744</v>
      </c>
      <c r="D294" s="4" t="n">
        <v>0.7577922344207764</v>
      </c>
      <c r="E294" s="3" t="n">
        <v>1</v>
      </c>
      <c r="F294" s="4" t="n">
        <v>0.762</v>
      </c>
      <c r="G294" s="4" t="n">
        <v>0.765</v>
      </c>
      <c r="H294" s="4" t="n">
        <v>1e-05</v>
      </c>
      <c r="I294" s="4" t="n">
        <v>0.782</v>
      </c>
      <c r="J294" s="4" t="n">
        <v>0.761</v>
      </c>
      <c r="K294" s="3" t="n">
        <v>21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0.4960545599460602</v>
      </c>
      <c r="C295" s="4" t="n">
        <v>0.8414627909660339</v>
      </c>
      <c r="D295" s="4" t="n">
        <v>0.7578017711639404</v>
      </c>
      <c r="E295" s="3" t="n">
        <v>1</v>
      </c>
      <c r="F295" s="4" t="n">
        <v>0.762</v>
      </c>
      <c r="G295" s="4" t="n">
        <v>0.765</v>
      </c>
      <c r="H295" s="4" t="n">
        <v>1e-05</v>
      </c>
      <c r="I295" s="4" t="n">
        <v>0.782</v>
      </c>
      <c r="J295" s="4" t="n">
        <v>0.761</v>
      </c>
      <c r="K295" s="3" t="n">
        <v>21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0.4022226929664612</v>
      </c>
      <c r="C296" s="4" t="n">
        <v>0.8414724469184875</v>
      </c>
      <c r="D296" s="4" t="n">
        <v>0.757811427116394</v>
      </c>
      <c r="E296" s="3" t="n">
        <v>1</v>
      </c>
      <c r="F296" s="4" t="n">
        <v>0.762</v>
      </c>
      <c r="G296" s="4" t="n">
        <v>0.765</v>
      </c>
      <c r="H296" s="4" t="n">
        <v>1e-05</v>
      </c>
      <c r="I296" s="4" t="n">
        <v>0.782</v>
      </c>
      <c r="J296" s="4" t="n">
        <v>0.761</v>
      </c>
      <c r="K296" s="3" t="n">
        <v>21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0.4085922837257385</v>
      </c>
      <c r="C297" s="4" t="n">
        <v>0.8414937853813171</v>
      </c>
      <c r="D297" s="4" t="n">
        <v>0.7578332424163818</v>
      </c>
      <c r="E297" s="3" t="n">
        <v>1</v>
      </c>
      <c r="F297" s="4" t="n">
        <v>0.762</v>
      </c>
      <c r="G297" s="4" t="n">
        <v>0.765</v>
      </c>
      <c r="H297" s="4" t="n">
        <v>1e-05</v>
      </c>
      <c r="I297" s="4" t="n">
        <v>0.782</v>
      </c>
      <c r="J297" s="4" t="n">
        <v>0.761</v>
      </c>
      <c r="K297" s="3" t="n">
        <v>21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0.3910607397556305</v>
      </c>
      <c r="C298" s="4" t="n">
        <v>0.8415125608444214</v>
      </c>
      <c r="D298" s="4" t="n">
        <v>0.75785231590271</v>
      </c>
      <c r="E298" s="3" t="n">
        <v>1</v>
      </c>
      <c r="F298" s="4" t="n">
        <v>0.762</v>
      </c>
      <c r="G298" s="4" t="n">
        <v>0.765</v>
      </c>
      <c r="H298" s="4" t="n">
        <v>1e-05</v>
      </c>
      <c r="I298" s="4" t="n">
        <v>0.782</v>
      </c>
      <c r="J298" s="4" t="n">
        <v>0.761</v>
      </c>
      <c r="K298" s="3" t="n">
        <v>21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0.466226190328598</v>
      </c>
      <c r="C299" s="4" t="n">
        <v>0.8415243029594421</v>
      </c>
      <c r="D299" s="4" t="n">
        <v>0.7578630447387695</v>
      </c>
      <c r="E299" s="3" t="n">
        <v>1</v>
      </c>
      <c r="F299" s="4" t="n">
        <v>0.762</v>
      </c>
      <c r="G299" s="4" t="n">
        <v>0.765</v>
      </c>
      <c r="H299" s="4" t="n">
        <v>1e-05</v>
      </c>
      <c r="I299" s="4" t="n">
        <v>0.782</v>
      </c>
      <c r="J299" s="4" t="n">
        <v>0.761</v>
      </c>
      <c r="K299" s="3" t="n">
        <v>21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0.4418949484825134</v>
      </c>
      <c r="C300" s="4" t="n">
        <v>0.841569721698761</v>
      </c>
      <c r="D300" s="4" t="n">
        <v>0.7579148411750793</v>
      </c>
      <c r="E300" s="3" t="n">
        <v>1</v>
      </c>
      <c r="F300" s="4" t="n">
        <v>0.762</v>
      </c>
      <c r="G300" s="4" t="n">
        <v>0.765</v>
      </c>
      <c r="H300" s="4" t="n">
        <v>1e-05</v>
      </c>
      <c r="I300" s="4" t="n">
        <v>0.782</v>
      </c>
      <c r="J300" s="4" t="n">
        <v>0.761</v>
      </c>
      <c r="K300" s="3" t="n">
        <v>21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0.5068807005882263</v>
      </c>
      <c r="C301" s="4" t="n">
        <v>0.8416095376014709</v>
      </c>
      <c r="D301" s="4" t="n">
        <v>0.7579572796821594</v>
      </c>
      <c r="E301" s="3" t="n">
        <v>1</v>
      </c>
      <c r="F301" s="4" t="n">
        <v>0.762</v>
      </c>
      <c r="G301" s="4" t="n">
        <v>0.765</v>
      </c>
      <c r="H301" s="4" t="n">
        <v>1e-05</v>
      </c>
      <c r="I301" s="4" t="n">
        <v>0.782</v>
      </c>
      <c r="J301" s="4" t="n">
        <v>0.761</v>
      </c>
      <c r="K301" s="3" t="n">
        <v>21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2026-04-29T03:32:35Z</dcterms:created>
  <dcterms:modified xsi:type="dcterms:W3CDTF">2026-04-29T03:32:36Z</dcterms:modified>
</cp:coreProperties>
</file>