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[2708, 2]</t>
        </is>
      </c>
      <c r="H2" s="3" t="inlineStr">
        <is>
          <t>[2708, 2]</t>
        </is>
      </c>
      <c r="I2" s="3" t="n"/>
      <c r="J2" s="3" t="inlineStr">
        <is>
          <t>[2708,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0.7310585379600525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[2708, 2]</t>
        </is>
      </c>
      <c r="H3" s="3" t="inlineStr">
        <is>
          <t>[2708, 2]</t>
        </is>
      </c>
      <c r="I3" s="3" t="n"/>
      <c r="J3" s="3" t="inlineStr">
        <is>
          <t>[2708, 2, 64]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0.7310585379600525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[2708, 2]</t>
        </is>
      </c>
      <c r="H4" s="3" t="inlineStr">
        <is>
          <t>[2708, 2]</t>
        </is>
      </c>
      <c r="I4" s="3" t="n"/>
      <c r="J4" s="3" t="inlineStr">
        <is>
          <t>[2708, 2, 7]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0.7310585379600525</v>
      </c>
      <c r="S4" s="4" t="n">
        <v>0.2689414322376251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0.0311685424236926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0.1394024153273595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0.4904022018048253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[2708, 2]</t>
        </is>
      </c>
      <c r="H8" s="3" t="inlineStr">
        <is>
          <t>[2708, 2]</t>
        </is>
      </c>
      <c r="I8" s="3" t="n"/>
      <c r="J8" s="3" t="inlineStr">
        <is>
          <t>[2708,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0.7288272976875305</v>
      </c>
      <c r="S8" s="4" t="n">
        <v>0.2711726427078247</v>
      </c>
      <c r="T8" s="4" t="n">
        <v>0.0006070085219107</v>
      </c>
      <c r="U8" s="4" t="n">
        <v>0.000607012072578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[2708, 2]</t>
        </is>
      </c>
      <c r="H9" s="3" t="inlineStr">
        <is>
          <t>[2708, 2]</t>
        </is>
      </c>
      <c r="I9" s="3" t="n"/>
      <c r="J9" s="3" t="inlineStr">
        <is>
          <t>[2708, 2, 64]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0.7192078232765198</v>
      </c>
      <c r="S9" s="4" t="n">
        <v>0.2807921469211578</v>
      </c>
      <c r="T9" s="4" t="n">
        <v>0.0070916404947638</v>
      </c>
      <c r="U9" s="4" t="n">
        <v>0.0070916395634412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[2708, 2]</t>
        </is>
      </c>
      <c r="H10" s="3" t="inlineStr">
        <is>
          <t>[2708, 2]</t>
        </is>
      </c>
      <c r="I10" s="3" t="n"/>
      <c r="J10" s="3" t="inlineStr">
        <is>
          <t>[2708, 2, 7]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0.7187716960906982</v>
      </c>
      <c r="S10" s="4" t="n">
        <v>0.2812283039093017</v>
      </c>
      <c r="T10" s="4" t="n">
        <v>0.009830072522163299</v>
      </c>
      <c r="U10" s="4" t="n">
        <v>0.0098300706595182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[2708, 2]</t>
        </is>
      </c>
      <c r="H11" s="3" t="inlineStr">
        <is>
          <t>[2708, 2]</t>
        </is>
      </c>
      <c r="I11" s="3" t="n"/>
      <c r="J11" s="3" t="inlineStr">
        <is>
          <t>[2708, 2, 64]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0.7288272976875305</v>
      </c>
      <c r="S11" s="4" t="n">
        <v>0.2711726427078247</v>
      </c>
      <c r="T11" s="4" t="n">
        <v>0.0006070085219107</v>
      </c>
      <c r="U11" s="4" t="n">
        <v>0.000607012072578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[2708, 2]</t>
        </is>
      </c>
      <c r="H12" s="3" t="inlineStr">
        <is>
          <t>[2708, 2]</t>
        </is>
      </c>
      <c r="I12" s="3" t="n"/>
      <c r="J12" s="3" t="inlineStr">
        <is>
          <t>[2708, 2, 64]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0.7192078232765198</v>
      </c>
      <c r="S12" s="4" t="n">
        <v>0.2807921469211578</v>
      </c>
      <c r="T12" s="4" t="n">
        <v>0.0070916404947638</v>
      </c>
      <c r="U12" s="4" t="n">
        <v>0.0070916395634412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[2708, 2]</t>
        </is>
      </c>
      <c r="H13" s="3" t="inlineStr">
        <is>
          <t>[2708, 2]</t>
        </is>
      </c>
      <c r="I13" s="3" t="n"/>
      <c r="J13" s="3" t="inlineStr">
        <is>
          <t>[2708, 2, 7]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0.7187716960906982</v>
      </c>
      <c r="S13" s="4" t="n">
        <v>0.2812283039093017</v>
      </c>
      <c r="T13" s="4" t="n">
        <v>0.009830071590840799</v>
      </c>
      <c r="U13" s="4" t="n">
        <v>0.0098300697281956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2</v>
      </c>
      <c r="G14" s="3" t="inlineStr">
        <is>
          <t>[2708, 2]</t>
        </is>
      </c>
      <c r="H14" s="3" t="inlineStr">
        <is>
          <t>[2708, 2]</t>
        </is>
      </c>
      <c r="I14" s="3" t="n"/>
      <c r="J14" s="3" t="inlineStr">
        <is>
          <t>[2708,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0.7552897334098816</v>
      </c>
      <c r="S14" s="4" t="n">
        <v>0.244710311293602</v>
      </c>
      <c r="T14" s="4" t="n">
        <v>0.0024149522650986</v>
      </c>
      <c r="U14" s="4" t="n">
        <v>0.002414952032268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0.000648</v>
      </c>
      <c r="F15" s="3" t="n">
        <v>2</v>
      </c>
      <c r="G15" s="3" t="inlineStr">
        <is>
          <t>[2708, 2]</t>
        </is>
      </c>
      <c r="H15" s="3" t="inlineStr">
        <is>
          <t>[2708, 2]</t>
        </is>
      </c>
      <c r="I15" s="3" t="n"/>
      <c r="J15" s="3" t="inlineStr">
        <is>
          <t>[2708, 2, 64]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0.7955734133720398</v>
      </c>
      <c r="S15" s="4" t="n">
        <v>0.204426571726799</v>
      </c>
      <c r="T15" s="4" t="n">
        <v>0.1112831234931945</v>
      </c>
      <c r="U15" s="4" t="n">
        <v>0.1112831234931945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0.000648</v>
      </c>
      <c r="F16" s="3" t="n">
        <v>2</v>
      </c>
      <c r="G16" s="3" t="inlineStr">
        <is>
          <t>[2708, 2]</t>
        </is>
      </c>
      <c r="H16" s="3" t="inlineStr">
        <is>
          <t>[2708, 2]</t>
        </is>
      </c>
      <c r="I16" s="3" t="n"/>
      <c r="J16" s="3" t="inlineStr">
        <is>
          <t>[2708, 2, 7]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0.6525003910064697</v>
      </c>
      <c r="S16" s="4" t="n">
        <v>0.3474996089935303</v>
      </c>
      <c r="T16" s="4" t="n">
        <v>0.1023765429854393</v>
      </c>
      <c r="U16" s="4" t="n">
        <v>0.1023765429854393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0.000648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0.000586403250705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0.000648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0.008855853888536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0.000648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0.0809813154069184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0.000648</v>
      </c>
      <c r="F20" s="3" t="n">
        <v>2</v>
      </c>
      <c r="G20" s="3" t="inlineStr">
        <is>
          <t>[2708, 2]</t>
        </is>
      </c>
      <c r="H20" s="3" t="inlineStr">
        <is>
          <t>[2708, 2]</t>
        </is>
      </c>
      <c r="I20" s="3" t="n"/>
      <c r="J20" s="3" t="inlineStr">
        <is>
          <t>[2708, 2, 64]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0.7552844285964966</v>
      </c>
      <c r="S20" s="4" t="n">
        <v>0.244715541601181</v>
      </c>
      <c r="T20" s="4" t="n">
        <v>0.0024088737554848</v>
      </c>
      <c r="U20" s="4" t="n">
        <v>0.0024088742211461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0.000648</v>
      </c>
      <c r="F21" s="3" t="n">
        <v>2</v>
      </c>
      <c r="G21" s="3" t="inlineStr">
        <is>
          <t>[2708, 2]</t>
        </is>
      </c>
      <c r="H21" s="3" t="inlineStr">
        <is>
          <t>[2708, 2]</t>
        </is>
      </c>
      <c r="I21" s="3" t="n"/>
      <c r="J21" s="3" t="inlineStr">
        <is>
          <t>[2708, 2, 64]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0.7988517284393311</v>
      </c>
      <c r="S21" s="4" t="n">
        <v>0.2011482566595077</v>
      </c>
      <c r="T21" s="4" t="n">
        <v>0.1020373776555061</v>
      </c>
      <c r="U21" s="4" t="n">
        <v>0.1020373776555061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0.000648</v>
      </c>
      <c r="F22" s="3" t="n">
        <v>2</v>
      </c>
      <c r="G22" s="3" t="inlineStr">
        <is>
          <t>[2708, 2]</t>
        </is>
      </c>
      <c r="H22" s="3" t="inlineStr">
        <is>
          <t>[2708, 2]</t>
        </is>
      </c>
      <c r="I22" s="3" t="n"/>
      <c r="J22" s="3" t="inlineStr">
        <is>
          <t>[2708, 2, 7]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0.6553283333778381</v>
      </c>
      <c r="S22" s="4" t="n">
        <v>0.3446716368198395</v>
      </c>
      <c r="T22" s="4" t="n">
        <v>0.0883521735668182</v>
      </c>
      <c r="U22" s="4" t="n">
        <v>0.0883521735668182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0.000648</v>
      </c>
      <c r="F23" s="3" t="n">
        <v>2</v>
      </c>
      <c r="G23" s="3" t="inlineStr">
        <is>
          <t>[2708, 2]</t>
        </is>
      </c>
      <c r="H23" s="3" t="inlineStr">
        <is>
          <t>[2708, 2]</t>
        </is>
      </c>
      <c r="I23" s="3" t="n"/>
      <c r="J23" s="3" t="inlineStr">
        <is>
          <t>[2708, 2, 64]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0.7552844285964966</v>
      </c>
      <c r="S23" s="4" t="n">
        <v>0.244715541601181</v>
      </c>
      <c r="T23" s="4" t="n">
        <v>0.0024088737554848</v>
      </c>
      <c r="U23" s="4" t="n">
        <v>0.0024088742211461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0.000648</v>
      </c>
      <c r="F24" s="3" t="n">
        <v>2</v>
      </c>
      <c r="G24" s="3" t="inlineStr">
        <is>
          <t>[2708, 2]</t>
        </is>
      </c>
      <c r="H24" s="3" t="inlineStr">
        <is>
          <t>[2708, 2]</t>
        </is>
      </c>
      <c r="I24" s="3" t="n"/>
      <c r="J24" s="3" t="inlineStr">
        <is>
          <t>[2708,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0.7988517284393311</v>
      </c>
      <c r="S24" s="4" t="n">
        <v>0.2011482566595077</v>
      </c>
      <c r="T24" s="4" t="n">
        <v>0.1020373776555061</v>
      </c>
      <c r="U24" s="4" t="n">
        <v>0.1020373776555061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0.000648</v>
      </c>
      <c r="F25" s="3" t="n">
        <v>2</v>
      </c>
      <c r="G25" s="3" t="inlineStr">
        <is>
          <t>[2708, 2]</t>
        </is>
      </c>
      <c r="H25" s="3" t="inlineStr">
        <is>
          <t>[2708, 2]</t>
        </is>
      </c>
      <c r="I25" s="3" t="n"/>
      <c r="J25" s="3" t="inlineStr">
        <is>
          <t>[2708, 2, 7]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0.6553283333778381</v>
      </c>
      <c r="S25" s="4" t="n">
        <v>0.3446716368198395</v>
      </c>
      <c r="T25" s="4" t="n">
        <v>0.0883521661162376</v>
      </c>
      <c r="U25" s="4" t="n">
        <v>0.0883521735668182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2</v>
      </c>
      <c r="G26" s="3" t="inlineStr">
        <is>
          <t>[2708, 2]</t>
        </is>
      </c>
      <c r="H26" s="3" t="inlineStr">
        <is>
          <t>[2708, 2]</t>
        </is>
      </c>
      <c r="I26" s="3" t="n"/>
      <c r="J26" s="3" t="inlineStr">
        <is>
          <t>[2708,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0.7551200985908508</v>
      </c>
      <c r="S26" s="4" t="n">
        <v>0.2448798865079879</v>
      </c>
      <c r="T26" s="4" t="n">
        <v>0.0022745036985725</v>
      </c>
      <c r="U26" s="4" t="n">
        <v>0.0022745043970644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2</v>
      </c>
      <c r="G27" s="3" t="inlineStr">
        <is>
          <t>[2708, 2]</t>
        </is>
      </c>
      <c r="H27" s="3" t="inlineStr">
        <is>
          <t>[2708, 2]</t>
        </is>
      </c>
      <c r="I27" s="3" t="n"/>
      <c r="J27" s="3" t="inlineStr">
        <is>
          <t>[2708, 2, 64]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0.7996110320091248</v>
      </c>
      <c r="S27" s="4" t="n">
        <v>0.2003889381885528</v>
      </c>
      <c r="T27" s="4" t="n">
        <v>0.1018915027379989</v>
      </c>
      <c r="U27" s="4" t="n">
        <v>0.1018915027379989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2</v>
      </c>
      <c r="G28" s="3" t="inlineStr">
        <is>
          <t>[2708, 2]</t>
        </is>
      </c>
      <c r="H28" s="3" t="inlineStr">
        <is>
          <t>[2708, 2]</t>
        </is>
      </c>
      <c r="I28" s="3" t="n"/>
      <c r="J28" s="3" t="inlineStr">
        <is>
          <t>[2708, 2, 7]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0.6527631282806396</v>
      </c>
      <c r="S28" s="4" t="n">
        <v>0.3472368419170379</v>
      </c>
      <c r="T28" s="4" t="n">
        <v>0.0987075194716453</v>
      </c>
      <c r="U28" s="4" t="n">
        <v>0.0987075194716453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0.0007646144385898001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0.0101106062758659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0.0585562483254137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2</v>
      </c>
      <c r="G32" s="3" t="inlineStr">
        <is>
          <t>[2708, 2]</t>
        </is>
      </c>
      <c r="H32" s="3" t="inlineStr">
        <is>
          <t>[2708, 2]</t>
        </is>
      </c>
      <c r="I32" s="3" t="n"/>
      <c r="J32" s="3" t="inlineStr">
        <is>
          <t>[2708,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0.7551158666610718</v>
      </c>
      <c r="S32" s="4" t="n">
        <v>0.244884043931961</v>
      </c>
      <c r="T32" s="4" t="n">
        <v>0.0022735439706593</v>
      </c>
      <c r="U32" s="4" t="n">
        <v>0.0022735439706593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2</v>
      </c>
      <c r="G33" s="3" t="inlineStr">
        <is>
          <t>[2708, 2]</t>
        </is>
      </c>
      <c r="H33" s="3" t="inlineStr">
        <is>
          <t>[2708, 2]</t>
        </is>
      </c>
      <c r="I33" s="3" t="n"/>
      <c r="J33" s="3" t="inlineStr">
        <is>
          <t>[2708, 2, 64]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0.803205668926239</v>
      </c>
      <c r="S33" s="4" t="n">
        <v>0.1967942863702774</v>
      </c>
      <c r="T33" s="4" t="n">
        <v>0.0919483974575996</v>
      </c>
      <c r="U33" s="4" t="n">
        <v>0.0919483974575996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2</v>
      </c>
      <c r="G34" s="3" t="inlineStr">
        <is>
          <t>[2708, 2]</t>
        </is>
      </c>
      <c r="H34" s="3" t="inlineStr">
        <is>
          <t>[2708, 2]</t>
        </is>
      </c>
      <c r="I34" s="3" t="n"/>
      <c r="J34" s="3" t="inlineStr">
        <is>
          <t>[2708, 2, 7]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0.6521806716918945</v>
      </c>
      <c r="S34" s="4" t="n">
        <v>0.3478193283081054</v>
      </c>
      <c r="T34" s="4" t="n">
        <v>0.08563649654388419</v>
      </c>
      <c r="U34" s="4" t="n">
        <v>0.08563649654388419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2</v>
      </c>
      <c r="G35" s="3" t="inlineStr">
        <is>
          <t>[2708, 2]</t>
        </is>
      </c>
      <c r="H35" s="3" t="inlineStr">
        <is>
          <t>[2708, 2]</t>
        </is>
      </c>
      <c r="I35" s="3" t="n"/>
      <c r="J35" s="3" t="inlineStr">
        <is>
          <t>[2708, 2, 64]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0.7551158666610718</v>
      </c>
      <c r="S35" s="4" t="n">
        <v>0.244884043931961</v>
      </c>
      <c r="T35" s="4" t="n">
        <v>0.0022735439706593</v>
      </c>
      <c r="U35" s="4" t="n">
        <v>0.0022735439706593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2</v>
      </c>
      <c r="G36" s="3" t="inlineStr">
        <is>
          <t>[2708, 2]</t>
        </is>
      </c>
      <c r="H36" s="3" t="inlineStr">
        <is>
          <t>[2708, 2]</t>
        </is>
      </c>
      <c r="I36" s="3" t="n"/>
      <c r="J36" s="3" t="inlineStr">
        <is>
          <t>[2708, 2, 64]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0.803205668926239</v>
      </c>
      <c r="S36" s="4" t="n">
        <v>0.1967942863702774</v>
      </c>
      <c r="T36" s="4" t="n">
        <v>0.0919483974575996</v>
      </c>
      <c r="U36" s="4" t="n">
        <v>0.0919483974575996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2</v>
      </c>
      <c r="G37" s="3" t="inlineStr">
        <is>
          <t>[2708, 2]</t>
        </is>
      </c>
      <c r="H37" s="3" t="inlineStr">
        <is>
          <t>[2708, 2]</t>
        </is>
      </c>
      <c r="I37" s="3" t="n"/>
      <c r="J37" s="3" t="inlineStr">
        <is>
          <t>[2708, 2, 7]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0.6521806716918945</v>
      </c>
      <c r="S37" s="4" t="n">
        <v>0.3478193283081054</v>
      </c>
      <c r="T37" s="4" t="n">
        <v>0.08563649654388419</v>
      </c>
      <c r="U37" s="4" t="n">
        <v>0.0856365039944648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1e-05</v>
      </c>
      <c r="F38" s="3" t="n">
        <v>2</v>
      </c>
      <c r="G38" s="3" t="inlineStr">
        <is>
          <t>[2708, 2]</t>
        </is>
      </c>
      <c r="H38" s="3" t="inlineStr">
        <is>
          <t>[2708, 2]</t>
        </is>
      </c>
      <c r="I38" s="3" t="n"/>
      <c r="J38" s="3" t="inlineStr">
        <is>
          <t>[2708,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0.7550928592681885</v>
      </c>
      <c r="S38" s="4" t="n">
        <v>0.2449071258306503</v>
      </c>
      <c r="T38" s="4" t="n">
        <v>0.0022564071696251</v>
      </c>
      <c r="U38" s="4" t="n">
        <v>0.0022564060054719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1e-05</v>
      </c>
      <c r="F39" s="3" t="n">
        <v>2</v>
      </c>
      <c r="G39" s="3" t="inlineStr">
        <is>
          <t>[2708, 2]</t>
        </is>
      </c>
      <c r="H39" s="3" t="inlineStr">
        <is>
          <t>[2708, 2]</t>
        </is>
      </c>
      <c r="I39" s="3" t="n"/>
      <c r="J39" s="3" t="inlineStr">
        <is>
          <t>[2708, 2, 64]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0.7987877130508423</v>
      </c>
      <c r="S39" s="4" t="n">
        <v>0.2012122571468353</v>
      </c>
      <c r="T39" s="4" t="n">
        <v>0.1031664833426475</v>
      </c>
      <c r="U39" s="4" t="n">
        <v>0.1031664833426475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1e-05</v>
      </c>
      <c r="F40" s="3" t="n">
        <v>2</v>
      </c>
      <c r="G40" s="3" t="inlineStr">
        <is>
          <t>[2708, 2]</t>
        </is>
      </c>
      <c r="H40" s="3" t="inlineStr">
        <is>
          <t>[2708, 2]</t>
        </is>
      </c>
      <c r="I40" s="3" t="n"/>
      <c r="J40" s="3" t="inlineStr">
        <is>
          <t>[2708, 2, 7]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0.6502667665481567</v>
      </c>
      <c r="S40" s="4" t="n">
        <v>0.3497332334518432</v>
      </c>
      <c r="T40" s="4" t="n">
        <v>0.09971264004707329</v>
      </c>
      <c r="U40" s="4" t="n">
        <v>0.09971264749765391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1e-05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0.0053041520892546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1e-05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0.0250672897739521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1e-05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0.1481077438754557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1e-05</v>
      </c>
      <c r="F44" s="3" t="n">
        <v>2</v>
      </c>
      <c r="G44" s="3" t="inlineStr">
        <is>
          <t>[2708, 2]</t>
        </is>
      </c>
      <c r="H44" s="3" t="inlineStr">
        <is>
          <t>[2708, 2]</t>
        </is>
      </c>
      <c r="I44" s="3" t="n"/>
      <c r="J44" s="3" t="inlineStr">
        <is>
          <t>[2708, 2, 64]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0.755092978477478</v>
      </c>
      <c r="S44" s="4" t="n">
        <v>0.2449069917201995</v>
      </c>
      <c r="T44" s="4" t="n">
        <v>0.0022562548983842</v>
      </c>
      <c r="U44" s="4" t="n">
        <v>0.0022562541998922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1e-05</v>
      </c>
      <c r="F45" s="3" t="n">
        <v>2</v>
      </c>
      <c r="G45" s="3" t="inlineStr">
        <is>
          <t>[2708, 2]</t>
        </is>
      </c>
      <c r="H45" s="3" t="inlineStr">
        <is>
          <t>[2708, 2]</t>
        </is>
      </c>
      <c r="I45" s="3" t="n"/>
      <c r="J45" s="3" t="inlineStr">
        <is>
          <t>[2708, 2, 64]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0.8033632636070251</v>
      </c>
      <c r="S45" s="4" t="n">
        <v>0.1966366916894912</v>
      </c>
      <c r="T45" s="4" t="n">
        <v>0.0915781036019325</v>
      </c>
      <c r="U45" s="4" t="n">
        <v>0.0915781036019325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1e-05</v>
      </c>
      <c r="F46" s="3" t="n">
        <v>2</v>
      </c>
      <c r="G46" s="3" t="inlineStr">
        <is>
          <t>[2708, 2]</t>
        </is>
      </c>
      <c r="H46" s="3" t="inlineStr">
        <is>
          <t>[2708, 2]</t>
        </is>
      </c>
      <c r="I46" s="3" t="n"/>
      <c r="J46" s="3" t="inlineStr">
        <is>
          <t>[2708, 2, 7]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0.652233362197876</v>
      </c>
      <c r="S46" s="4" t="n">
        <v>0.347766637802124</v>
      </c>
      <c r="T46" s="4" t="n">
        <v>0.0859514251351356</v>
      </c>
      <c r="U46" s="4" t="n">
        <v>0.085951417684555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1e-05</v>
      </c>
      <c r="F47" s="3" t="n">
        <v>2</v>
      </c>
      <c r="G47" s="3" t="inlineStr">
        <is>
          <t>[2708, 2]</t>
        </is>
      </c>
      <c r="H47" s="3" t="inlineStr">
        <is>
          <t>[2708, 2]</t>
        </is>
      </c>
      <c r="I47" s="3" t="n"/>
      <c r="J47" s="3" t="inlineStr">
        <is>
          <t>[2708, 2, 64]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0.755092978477478</v>
      </c>
      <c r="S47" s="4" t="n">
        <v>0.2449069917201995</v>
      </c>
      <c r="T47" s="4" t="n">
        <v>0.0022562548983842</v>
      </c>
      <c r="U47" s="4" t="n">
        <v>0.0022562541998922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1e-05</v>
      </c>
      <c r="F48" s="3" t="n">
        <v>2</v>
      </c>
      <c r="G48" s="3" t="inlineStr">
        <is>
          <t>[2708, 2]</t>
        </is>
      </c>
      <c r="H48" s="3" t="inlineStr">
        <is>
          <t>[2708, 2]</t>
        </is>
      </c>
      <c r="I48" s="3" t="n"/>
      <c r="J48" s="3" t="inlineStr">
        <is>
          <t>[2708,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0.8033632636070251</v>
      </c>
      <c r="S48" s="4" t="n">
        <v>0.1966366916894912</v>
      </c>
      <c r="T48" s="4" t="n">
        <v>0.0915781036019325</v>
      </c>
      <c r="U48" s="4" t="n">
        <v>0.0915781036019325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1e-05</v>
      </c>
      <c r="F49" s="3" t="n">
        <v>2</v>
      </c>
      <c r="G49" s="3" t="inlineStr">
        <is>
          <t>[2708, 2]</t>
        </is>
      </c>
      <c r="H49" s="3" t="inlineStr">
        <is>
          <t>[2708, 2]</t>
        </is>
      </c>
      <c r="I49" s="3" t="n"/>
      <c r="J49" s="3" t="inlineStr">
        <is>
          <t>[2708, 2, 7]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0.652233362197876</v>
      </c>
      <c r="S49" s="4" t="n">
        <v>0.347766637802124</v>
      </c>
      <c r="T49" s="4" t="n">
        <v>0.085951417684555</v>
      </c>
      <c r="U49" s="4" t="n">
        <v>0.085951417684555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[2708, 2]</t>
        </is>
      </c>
      <c r="H50" s="3" t="inlineStr">
        <is>
          <t>[2708, 2]</t>
        </is>
      </c>
      <c r="I50" s="3" t="n"/>
      <c r="J50" s="3" t="inlineStr">
        <is>
          <t>[2708, 2, 64]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0.7551006674766541</v>
      </c>
      <c r="S50" s="4" t="n">
        <v>0.2448993176221847</v>
      </c>
      <c r="T50" s="4" t="n">
        <v>0.0022507284302264</v>
      </c>
      <c r="U50" s="4" t="n">
        <v>0.0022507265675812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[2708, 2]</t>
        </is>
      </c>
      <c r="H51" s="3" t="inlineStr">
        <is>
          <t>[2708, 2]</t>
        </is>
      </c>
      <c r="I51" s="3" t="n"/>
      <c r="J51" s="3" t="inlineStr">
        <is>
          <t>[2708, 2, 64]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0.7983688712120056</v>
      </c>
      <c r="S51" s="4" t="n">
        <v>0.2016311287879943</v>
      </c>
      <c r="T51" s="4" t="n">
        <v>0.1035134270787239</v>
      </c>
      <c r="U51" s="4" t="n">
        <v>0.1035134270787239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[2708, 2]</t>
        </is>
      </c>
      <c r="H52" s="3" t="inlineStr">
        <is>
          <t>[2708, 2]</t>
        </is>
      </c>
      <c r="I52" s="3" t="n"/>
      <c r="J52" s="3" t="inlineStr">
        <is>
          <t>[2708, 2, 7]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0.6527696847915649</v>
      </c>
      <c r="S52" s="4" t="n">
        <v>0.347230315208435</v>
      </c>
      <c r="T52" s="4" t="n">
        <v>0.0973868891596794</v>
      </c>
      <c r="U52" s="4" t="n">
        <v>0.09738689661026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0.0022479442638711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0.0400648615572993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0.0665913661112305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[2708, 2]</t>
        </is>
      </c>
      <c r="H56" s="3" t="inlineStr">
        <is>
          <t>[2708, 2]</t>
        </is>
      </c>
      <c r="I56" s="3" t="n"/>
      <c r="J56" s="3" t="inlineStr">
        <is>
          <t>[2708, 2, 64]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0.7551007866859436</v>
      </c>
      <c r="S56" s="4" t="n">
        <v>0.2448992282152176</v>
      </c>
      <c r="T56" s="4" t="n">
        <v>0.0022506271488964</v>
      </c>
      <c r="U56" s="4" t="n">
        <v>0.0022506294772028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[2708, 2]</t>
        </is>
      </c>
      <c r="H57" s="3" t="inlineStr">
        <is>
          <t>[2708, 2]</t>
        </is>
      </c>
      <c r="I57" s="3" t="n"/>
      <c r="J57" s="3" t="inlineStr">
        <is>
          <t>[2708, 2, 64]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0.8032559752464294</v>
      </c>
      <c r="S57" s="4" t="n">
        <v>0.1967440545558929</v>
      </c>
      <c r="T57" s="4" t="n">
        <v>0.0915474742650985</v>
      </c>
      <c r="U57" s="4" t="n">
        <v>0.0915474817156791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[2708, 2]</t>
        </is>
      </c>
      <c r="H58" s="3" t="inlineStr">
        <is>
          <t>[2708, 2]</t>
        </is>
      </c>
      <c r="I58" s="3" t="n"/>
      <c r="J58" s="3" t="inlineStr">
        <is>
          <t>[2708, 2, 7]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0.6522674560546875</v>
      </c>
      <c r="S58" s="4" t="n">
        <v>0.3477324545383453</v>
      </c>
      <c r="T58" s="4" t="n">
        <v>0.0860018506646156</v>
      </c>
      <c r="U58" s="4" t="n">
        <v>0.0860018581151962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[2708, 2]</t>
        </is>
      </c>
      <c r="H59" s="3" t="inlineStr">
        <is>
          <t>[2708, 2]</t>
        </is>
      </c>
      <c r="I59" s="3" t="n"/>
      <c r="J59" s="3" t="inlineStr">
        <is>
          <t>[2708, 2, 64]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0.7551007866859436</v>
      </c>
      <c r="S59" s="4" t="n">
        <v>0.2448992282152176</v>
      </c>
      <c r="T59" s="4" t="n">
        <v>0.0022506271488964</v>
      </c>
      <c r="U59" s="4" t="n">
        <v>0.0022506294772028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[2708, 2]</t>
        </is>
      </c>
      <c r="H60" s="3" t="inlineStr">
        <is>
          <t>[2708, 2]</t>
        </is>
      </c>
      <c r="I60" s="3" t="n"/>
      <c r="J60" s="3" t="inlineStr">
        <is>
          <t>[2708, 2, 64]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0.8032559752464294</v>
      </c>
      <c r="S60" s="4" t="n">
        <v>0.1967440545558929</v>
      </c>
      <c r="T60" s="4" t="n">
        <v>0.0915474817156791</v>
      </c>
      <c r="U60" s="4" t="n">
        <v>0.0915474817156791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[2708, 2]</t>
        </is>
      </c>
      <c r="H61" s="3" t="inlineStr">
        <is>
          <t>[2708, 2]</t>
        </is>
      </c>
      <c r="I61" s="3" t="n"/>
      <c r="J61" s="3" t="inlineStr">
        <is>
          <t>[2708, 2, 7]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0.6522674560546875</v>
      </c>
      <c r="S61" s="4" t="n">
        <v>0.3477324545383453</v>
      </c>
      <c r="T61" s="4" t="n">
        <v>0.0860018506646156</v>
      </c>
      <c r="U61" s="4" t="n">
        <v>0.0860018506646156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[2708, 2]</t>
        </is>
      </c>
      <c r="H62" s="3" t="inlineStr">
        <is>
          <t>[2708, 2]</t>
        </is>
      </c>
      <c r="I62" s="3" t="n"/>
      <c r="J62" s="3" t="inlineStr">
        <is>
          <t>[2708, 2, 64]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0.7551161050796509</v>
      </c>
      <c r="S62" s="4" t="n">
        <v>0.2448838651180267</v>
      </c>
      <c r="T62" s="4" t="n">
        <v>0.002245384035632</v>
      </c>
      <c r="U62" s="4" t="n">
        <v>0.0022453858982771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[2708, 2]</t>
        </is>
      </c>
      <c r="H63" s="3" t="inlineStr">
        <is>
          <t>[2708, 2]</t>
        </is>
      </c>
      <c r="I63" s="3" t="n"/>
      <c r="J63" s="3" t="inlineStr">
        <is>
          <t>[2708, 2, 64]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0.7987154126167297</v>
      </c>
      <c r="S63" s="4" t="n">
        <v>0.201284572482109</v>
      </c>
      <c r="T63" s="4" t="n">
        <v>0.1012341603636741</v>
      </c>
      <c r="U63" s="4" t="n">
        <v>0.1012341603636741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[2708, 2]</t>
        </is>
      </c>
      <c r="H64" s="3" t="inlineStr">
        <is>
          <t>[2708, 2]</t>
        </is>
      </c>
      <c r="I64" s="3" t="n"/>
      <c r="J64" s="3" t="inlineStr">
        <is>
          <t>[2708, 2, 7]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0.6519381403923035</v>
      </c>
      <c r="S64" s="4" t="n">
        <v>0.3480618596076965</v>
      </c>
      <c r="T64" s="4" t="n">
        <v>0.0981328934431076</v>
      </c>
      <c r="U64" s="4" t="n">
        <v>0.0981328934431076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0.005786323990873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0.0121937305568925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0.1182316742739194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[2708, 2]</t>
        </is>
      </c>
      <c r="H68" s="3" t="inlineStr">
        <is>
          <t>[2708, 2]</t>
        </is>
      </c>
      <c r="I68" s="3" t="n"/>
      <c r="J68" s="3" t="inlineStr">
        <is>
          <t>[2708, 2, 64]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0.7551169395446777</v>
      </c>
      <c r="S68" s="4" t="n">
        <v>0.2448830753564834</v>
      </c>
      <c r="T68" s="4" t="n">
        <v>0.0022452932316809</v>
      </c>
      <c r="U68" s="4" t="n">
        <v>0.0022452943958342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[2708, 2]</t>
        </is>
      </c>
      <c r="H69" s="3" t="inlineStr">
        <is>
          <t>[2708, 2]</t>
        </is>
      </c>
      <c r="I69" s="3" t="n"/>
      <c r="J69" s="3" t="inlineStr">
        <is>
          <t>[2708, 2, 64]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0.8032504320144653</v>
      </c>
      <c r="S69" s="4" t="n">
        <v>0.1967496126890182</v>
      </c>
      <c r="T69" s="4" t="n">
        <v>0.0913509055972099</v>
      </c>
      <c r="U69" s="4" t="n">
        <v>0.0913509055972099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[2708, 2]</t>
        </is>
      </c>
      <c r="H70" s="3" t="inlineStr">
        <is>
          <t>[2708, 2]</t>
        </is>
      </c>
      <c r="I70" s="3" t="n"/>
      <c r="J70" s="3" t="inlineStr">
        <is>
          <t>[2708, 2, 7]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0.6518787145614624</v>
      </c>
      <c r="S70" s="4" t="n">
        <v>0.3481212556362152</v>
      </c>
      <c r="T70" s="4" t="n">
        <v>0.08612221479415889</v>
      </c>
      <c r="U70" s="4" t="n">
        <v>0.0861222222447395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[2708, 2]</t>
        </is>
      </c>
      <c r="H71" s="3" t="inlineStr">
        <is>
          <t>[2708, 2]</t>
        </is>
      </c>
      <c r="I71" s="3" t="n"/>
      <c r="J71" s="3" t="inlineStr">
        <is>
          <t>[2708, 2, 64]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0.7551169395446777</v>
      </c>
      <c r="S71" s="4" t="n">
        <v>0.2448830753564834</v>
      </c>
      <c r="T71" s="4" t="n">
        <v>0.0022452932316809</v>
      </c>
      <c r="U71" s="4" t="n">
        <v>0.0022452943958342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[2708, 2]</t>
        </is>
      </c>
      <c r="H72" s="3" t="inlineStr">
        <is>
          <t>[2708, 2]</t>
        </is>
      </c>
      <c r="I72" s="3" t="n"/>
      <c r="J72" s="3" t="inlineStr">
        <is>
          <t>[2708, 2, 64]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0.8032504320144653</v>
      </c>
      <c r="S72" s="4" t="n">
        <v>0.1967496126890182</v>
      </c>
      <c r="T72" s="4" t="n">
        <v>0.0913509130477905</v>
      </c>
      <c r="U72" s="4" t="n">
        <v>0.0913509055972099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[2708, 2]</t>
        </is>
      </c>
      <c r="H73" s="3" t="inlineStr">
        <is>
          <t>[2708, 2]</t>
        </is>
      </c>
      <c r="I73" s="3" t="n"/>
      <c r="J73" s="3" t="inlineStr">
        <is>
          <t>[2708, 2, 7]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0.6518787145614624</v>
      </c>
      <c r="S73" s="4" t="n">
        <v>0.3481212556362152</v>
      </c>
      <c r="T73" s="4" t="n">
        <v>0.08612221479415889</v>
      </c>
      <c r="U73" s="4" t="n">
        <v>0.0861222222447395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2026-04-29T03:33:50Z</dcterms:created>
  <dcterms:modified xsi:type="dcterms:W3CDTF">2026-04-29T03:33:51Z</dcterms:modified>
</cp:coreProperties>
</file>