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7]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64]</t>
        </is>
      </c>
      <c r="L5" s="3" t="inlineStr">
        <is>
          <t>[false, false]</t>
        </is>
      </c>
      <c r="M5" s="4" t="n">
        <v>0.7288272976875305</v>
      </c>
      <c r="N5" s="4" t="n">
        <v>0.2711726427078247</v>
      </c>
      <c r="O5" s="4" t="n">
        <v>0.0006070085219107</v>
      </c>
      <c r="P5" s="4" t="n">
        <v>0.000607012072578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0.7192078232765198</v>
      </c>
      <c r="N6" s="4" t="n">
        <v>0.2807921469211578</v>
      </c>
      <c r="O6" s="4" t="n">
        <v>0.0070916404947638</v>
      </c>
      <c r="P6" s="4" t="n">
        <v>0.0070916395634412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0.7187716960906982</v>
      </c>
      <c r="N7" s="4" t="n">
        <v>0.2812283039093017</v>
      </c>
      <c r="O7" s="4" t="n">
        <v>0.009830072522163299</v>
      </c>
      <c r="P7" s="4" t="n">
        <v>0.0098300706595182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0.7288272976875305</v>
      </c>
      <c r="N8" s="4" t="n">
        <v>0.2711726427078247</v>
      </c>
      <c r="O8" s="4" t="n">
        <v>0.0006070085219107</v>
      </c>
      <c r="P8" s="4" t="n">
        <v>0.000607012072578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64]</t>
        </is>
      </c>
      <c r="L9" s="3" t="inlineStr">
        <is>
          <t>[false, false]</t>
        </is>
      </c>
      <c r="M9" s="4" t="n">
        <v>0.7192078232765198</v>
      </c>
      <c r="N9" s="4" t="n">
        <v>0.2807921469211578</v>
      </c>
      <c r="O9" s="4" t="n">
        <v>0.0070916404947638</v>
      </c>
      <c r="P9" s="4" t="n">
        <v>0.0070916395634412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7]</t>
        </is>
      </c>
      <c r="L10" s="3" t="inlineStr">
        <is>
          <t>[false, false]</t>
        </is>
      </c>
      <c r="M10" s="4" t="n">
        <v>0.7187716960906982</v>
      </c>
      <c r="N10" s="4" t="n">
        <v>0.2812283039093017</v>
      </c>
      <c r="O10" s="4" t="n">
        <v>0.009830071590840799</v>
      </c>
      <c r="P10" s="4" t="n">
        <v>0.0098300697281956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64]</t>
        </is>
      </c>
      <c r="L11" s="3" t="inlineStr">
        <is>
          <t>[false, false]</t>
        </is>
      </c>
      <c r="M11" s="4" t="n">
        <v>0.7552897334098816</v>
      </c>
      <c r="N11" s="4" t="n">
        <v>0.244710311293602</v>
      </c>
      <c r="O11" s="4" t="n">
        <v>0.0024149522650986</v>
      </c>
      <c r="P11" s="4" t="n">
        <v>0.002414952032268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0.7955734133720398</v>
      </c>
      <c r="N12" s="4" t="n">
        <v>0.204426571726799</v>
      </c>
      <c r="O12" s="4" t="n">
        <v>0.1112831234931945</v>
      </c>
      <c r="P12" s="4" t="n">
        <v>0.1112831234931945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0.6525003910064697</v>
      </c>
      <c r="N13" s="4" t="n">
        <v>0.3474996089935303</v>
      </c>
      <c r="O13" s="4" t="n">
        <v>0.1023765429854393</v>
      </c>
      <c r="P13" s="4" t="n">
        <v>0.1023765429854393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0.7552844285964966</v>
      </c>
      <c r="N14" s="4" t="n">
        <v>0.244715541601181</v>
      </c>
      <c r="O14" s="4" t="n">
        <v>0.0024088737554848</v>
      </c>
      <c r="P14" s="4" t="n">
        <v>0.0024088742211461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64]</t>
        </is>
      </c>
      <c r="L15" s="3" t="inlineStr">
        <is>
          <t>[false, false]</t>
        </is>
      </c>
      <c r="M15" s="4" t="n">
        <v>0.7988517284393311</v>
      </c>
      <c r="N15" s="4" t="n">
        <v>0.2011482566595077</v>
      </c>
      <c r="O15" s="4" t="n">
        <v>0.1020373776555061</v>
      </c>
      <c r="P15" s="4" t="n">
        <v>0.1020373776555061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7]</t>
        </is>
      </c>
      <c r="L16" s="3" t="inlineStr">
        <is>
          <t>[false, false]</t>
        </is>
      </c>
      <c r="M16" s="4" t="n">
        <v>0.6553283333778381</v>
      </c>
      <c r="N16" s="4" t="n">
        <v>0.3446716368198395</v>
      </c>
      <c r="O16" s="4" t="n">
        <v>0.0883521735668182</v>
      </c>
      <c r="P16" s="4" t="n">
        <v>0.0883521735668182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64]</t>
        </is>
      </c>
      <c r="L17" s="3" t="inlineStr">
        <is>
          <t>[false, false]</t>
        </is>
      </c>
      <c r="M17" s="4" t="n">
        <v>0.7552844285964966</v>
      </c>
      <c r="N17" s="4" t="n">
        <v>0.244715541601181</v>
      </c>
      <c r="O17" s="4" t="n">
        <v>0.0024088737554848</v>
      </c>
      <c r="P17" s="4" t="n">
        <v>0.0024088742211461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0.7988517284393311</v>
      </c>
      <c r="N18" s="4" t="n">
        <v>0.2011482566595077</v>
      </c>
      <c r="O18" s="4" t="n">
        <v>0.1020373776555061</v>
      </c>
      <c r="P18" s="4" t="n">
        <v>0.1020373776555061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0.6553283333778381</v>
      </c>
      <c r="N19" s="4" t="n">
        <v>0.3446716368198395</v>
      </c>
      <c r="O19" s="4" t="n">
        <v>0.0883521661162376</v>
      </c>
      <c r="P19" s="4" t="n">
        <v>0.0883521735668182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0.7551200985908508</v>
      </c>
      <c r="N20" s="4" t="n">
        <v>0.2448798865079879</v>
      </c>
      <c r="O20" s="4" t="n">
        <v>0.0022745036985725</v>
      </c>
      <c r="P20" s="4" t="n">
        <v>0.0022745043970644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64]</t>
        </is>
      </c>
      <c r="L21" s="3" t="inlineStr">
        <is>
          <t>[false, false]</t>
        </is>
      </c>
      <c r="M21" s="4" t="n">
        <v>0.7996110320091248</v>
      </c>
      <c r="N21" s="4" t="n">
        <v>0.2003889381885528</v>
      </c>
      <c r="O21" s="4" t="n">
        <v>0.1018915027379989</v>
      </c>
      <c r="P21" s="4" t="n">
        <v>0.1018915027379989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7]</t>
        </is>
      </c>
      <c r="L22" s="3" t="inlineStr">
        <is>
          <t>[false, false]</t>
        </is>
      </c>
      <c r="M22" s="4" t="n">
        <v>0.6527631282806396</v>
      </c>
      <c r="N22" s="4" t="n">
        <v>0.3472368419170379</v>
      </c>
      <c r="O22" s="4" t="n">
        <v>0.0987075194716453</v>
      </c>
      <c r="P22" s="4" t="n">
        <v>0.0987075194716453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64]</t>
        </is>
      </c>
      <c r="L23" s="3" t="inlineStr">
        <is>
          <t>[false, false]</t>
        </is>
      </c>
      <c r="M23" s="4" t="n">
        <v>0.7551158666610718</v>
      </c>
      <c r="N23" s="4" t="n">
        <v>0.244884043931961</v>
      </c>
      <c r="O23" s="4" t="n">
        <v>0.0022735439706593</v>
      </c>
      <c r="P23" s="4" t="n">
        <v>0.0022735439706593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0.803205668926239</v>
      </c>
      <c r="N24" s="4" t="n">
        <v>0.1967942863702774</v>
      </c>
      <c r="O24" s="4" t="n">
        <v>0.0919483974575996</v>
      </c>
      <c r="P24" s="4" t="n">
        <v>0.0919483974575996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0.6521806716918945</v>
      </c>
      <c r="N25" s="4" t="n">
        <v>0.3478193283081054</v>
      </c>
      <c r="O25" s="4" t="n">
        <v>0.08563649654388419</v>
      </c>
      <c r="P25" s="4" t="n">
        <v>0.08563649654388419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0.7551158666610718</v>
      </c>
      <c r="N26" s="4" t="n">
        <v>0.244884043931961</v>
      </c>
      <c r="O26" s="4" t="n">
        <v>0.0022735439706593</v>
      </c>
      <c r="P26" s="4" t="n">
        <v>0.0022735439706593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64]</t>
        </is>
      </c>
      <c r="L27" s="3" t="inlineStr">
        <is>
          <t>[false, false]</t>
        </is>
      </c>
      <c r="M27" s="4" t="n">
        <v>0.803205668926239</v>
      </c>
      <c r="N27" s="4" t="n">
        <v>0.1967942863702774</v>
      </c>
      <c r="O27" s="4" t="n">
        <v>0.0919483974575996</v>
      </c>
      <c r="P27" s="4" t="n">
        <v>0.0919483974575996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7]</t>
        </is>
      </c>
      <c r="L28" s="3" t="inlineStr">
        <is>
          <t>[false, false]</t>
        </is>
      </c>
      <c r="M28" s="4" t="n">
        <v>0.6521806716918945</v>
      </c>
      <c r="N28" s="4" t="n">
        <v>0.3478193283081054</v>
      </c>
      <c r="O28" s="4" t="n">
        <v>0.08563649654388419</v>
      </c>
      <c r="P28" s="4" t="n">
        <v>0.0856365039944648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64]</t>
        </is>
      </c>
      <c r="L29" s="3" t="inlineStr">
        <is>
          <t>[false, false]</t>
        </is>
      </c>
      <c r="M29" s="4" t="n">
        <v>0.7550928592681885</v>
      </c>
      <c r="N29" s="4" t="n">
        <v>0.2449071258306503</v>
      </c>
      <c r="O29" s="4" t="n">
        <v>0.0022564071696251</v>
      </c>
      <c r="P29" s="4" t="n">
        <v>0.0022564060054719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0.7987877130508423</v>
      </c>
      <c r="N30" s="4" t="n">
        <v>0.2012122571468353</v>
      </c>
      <c r="O30" s="4" t="n">
        <v>0.1031664833426475</v>
      </c>
      <c r="P30" s="4" t="n">
        <v>0.1031664833426475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0.6502667665481567</v>
      </c>
      <c r="N31" s="4" t="n">
        <v>0.3497332334518432</v>
      </c>
      <c r="O31" s="4" t="n">
        <v>0.09971264004707329</v>
      </c>
      <c r="P31" s="4" t="n">
        <v>0.09971264749765391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0.755092978477478</v>
      </c>
      <c r="N32" s="4" t="n">
        <v>0.2449069917201995</v>
      </c>
      <c r="O32" s="4" t="n">
        <v>0.0022562548983842</v>
      </c>
      <c r="P32" s="4" t="n">
        <v>0.0022562541998922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64]</t>
        </is>
      </c>
      <c r="L33" s="3" t="inlineStr">
        <is>
          <t>[false, false]</t>
        </is>
      </c>
      <c r="M33" s="4" t="n">
        <v>0.8033632636070251</v>
      </c>
      <c r="N33" s="4" t="n">
        <v>0.1966366916894912</v>
      </c>
      <c r="O33" s="4" t="n">
        <v>0.0915781036019325</v>
      </c>
      <c r="P33" s="4" t="n">
        <v>0.0915781036019325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7]</t>
        </is>
      </c>
      <c r="L34" s="3" t="inlineStr">
        <is>
          <t>[false, false]</t>
        </is>
      </c>
      <c r="M34" s="4" t="n">
        <v>0.652233362197876</v>
      </c>
      <c r="N34" s="4" t="n">
        <v>0.347766637802124</v>
      </c>
      <c r="O34" s="4" t="n">
        <v>0.0859514251351356</v>
      </c>
      <c r="P34" s="4" t="n">
        <v>0.085951417684555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64]</t>
        </is>
      </c>
      <c r="L35" s="3" t="inlineStr">
        <is>
          <t>[false, false]</t>
        </is>
      </c>
      <c r="M35" s="4" t="n">
        <v>0.755092978477478</v>
      </c>
      <c r="N35" s="4" t="n">
        <v>0.2449069917201995</v>
      </c>
      <c r="O35" s="4" t="n">
        <v>0.0022562548983842</v>
      </c>
      <c r="P35" s="4" t="n">
        <v>0.0022562541998922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0.8033632636070251</v>
      </c>
      <c r="N36" s="4" t="n">
        <v>0.1966366916894912</v>
      </c>
      <c r="O36" s="4" t="n">
        <v>0.0915781036019325</v>
      </c>
      <c r="P36" s="4" t="n">
        <v>0.0915781036019325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0.652233362197876</v>
      </c>
      <c r="N37" s="4" t="n">
        <v>0.347766637802124</v>
      </c>
      <c r="O37" s="4" t="n">
        <v>0.085951417684555</v>
      </c>
      <c r="P37" s="4" t="n">
        <v>0.085951417684555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[2708, 2]</t>
        </is>
      </c>
      <c r="I38" s="3" t="inlineStr">
        <is>
          <t>[2708, 2]</t>
        </is>
      </c>
      <c r="J38" s="3" t="n"/>
      <c r="K38" s="3" t="inlineStr">
        <is>
          <t>[2708, 2, 64]</t>
        </is>
      </c>
      <c r="L38" s="3" t="inlineStr">
        <is>
          <t>[false, false]</t>
        </is>
      </c>
      <c r="M38" s="4" t="n">
        <v>0.7551006674766541</v>
      </c>
      <c r="N38" s="4" t="n">
        <v>0.2448993176221847</v>
      </c>
      <c r="O38" s="4" t="n">
        <v>0.0022507284302264</v>
      </c>
      <c r="P38" s="4" t="n">
        <v>0.0022507265675812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[2708, 2]</t>
        </is>
      </c>
      <c r="I39" s="3" t="inlineStr">
        <is>
          <t>[2708, 2]</t>
        </is>
      </c>
      <c r="J39" s="3" t="n"/>
      <c r="K39" s="3" t="inlineStr">
        <is>
          <t>[2708, 2, 64]</t>
        </is>
      </c>
      <c r="L39" s="3" t="inlineStr">
        <is>
          <t>[false, false]</t>
        </is>
      </c>
      <c r="M39" s="4" t="n">
        <v>0.7983688712120056</v>
      </c>
      <c r="N39" s="4" t="n">
        <v>0.2016311287879943</v>
      </c>
      <c r="O39" s="4" t="n">
        <v>0.1035134270787239</v>
      </c>
      <c r="P39" s="4" t="n">
        <v>0.1035134270787239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[2708, 2]</t>
        </is>
      </c>
      <c r="I40" s="3" t="inlineStr">
        <is>
          <t>[2708, 2]</t>
        </is>
      </c>
      <c r="J40" s="3" t="n"/>
      <c r="K40" s="3" t="inlineStr">
        <is>
          <t>[2708, 2, 7]</t>
        </is>
      </c>
      <c r="L40" s="3" t="inlineStr">
        <is>
          <t>[false, false]</t>
        </is>
      </c>
      <c r="M40" s="4" t="n">
        <v>0.6527696847915649</v>
      </c>
      <c r="N40" s="4" t="n">
        <v>0.347230315208435</v>
      </c>
      <c r="O40" s="4" t="n">
        <v>0.0973868891596794</v>
      </c>
      <c r="P40" s="4" t="n">
        <v>0.09738689661026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[2708, 2]</t>
        </is>
      </c>
      <c r="I41" s="3" t="inlineStr">
        <is>
          <t>[2708, 2]</t>
        </is>
      </c>
      <c r="J41" s="3" t="n"/>
      <c r="K41" s="3" t="inlineStr">
        <is>
          <t>[2708, 2, 64]</t>
        </is>
      </c>
      <c r="L41" s="3" t="inlineStr">
        <is>
          <t>[false, false]</t>
        </is>
      </c>
      <c r="M41" s="4" t="n">
        <v>0.7551007866859436</v>
      </c>
      <c r="N41" s="4" t="n">
        <v>0.2448992282152176</v>
      </c>
      <c r="O41" s="4" t="n">
        <v>0.0022506271488964</v>
      </c>
      <c r="P41" s="4" t="n">
        <v>0.0022506294772028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[2708, 2]</t>
        </is>
      </c>
      <c r="I42" s="3" t="inlineStr">
        <is>
          <t>[2708, 2]</t>
        </is>
      </c>
      <c r="J42" s="3" t="n"/>
      <c r="K42" s="3" t="inlineStr">
        <is>
          <t>[2708, 2, 64]</t>
        </is>
      </c>
      <c r="L42" s="3" t="inlineStr">
        <is>
          <t>[false, false]</t>
        </is>
      </c>
      <c r="M42" s="4" t="n">
        <v>0.8032559752464294</v>
      </c>
      <c r="N42" s="4" t="n">
        <v>0.1967440545558929</v>
      </c>
      <c r="O42" s="4" t="n">
        <v>0.0915474742650985</v>
      </c>
      <c r="P42" s="4" t="n">
        <v>0.0915474817156791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[2708, 2]</t>
        </is>
      </c>
      <c r="I43" s="3" t="inlineStr">
        <is>
          <t>[2708, 2]</t>
        </is>
      </c>
      <c r="J43" s="3" t="n"/>
      <c r="K43" s="3" t="inlineStr">
        <is>
          <t>[2708, 2, 7]</t>
        </is>
      </c>
      <c r="L43" s="3" t="inlineStr">
        <is>
          <t>[false, false]</t>
        </is>
      </c>
      <c r="M43" s="4" t="n">
        <v>0.6522674560546875</v>
      </c>
      <c r="N43" s="4" t="n">
        <v>0.3477324545383453</v>
      </c>
      <c r="O43" s="4" t="n">
        <v>0.0860018506646156</v>
      </c>
      <c r="P43" s="4" t="n">
        <v>0.0860018581151962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[2708, 2]</t>
        </is>
      </c>
      <c r="I44" s="3" t="inlineStr">
        <is>
          <t>[2708, 2]</t>
        </is>
      </c>
      <c r="J44" s="3" t="n"/>
      <c r="K44" s="3" t="inlineStr">
        <is>
          <t>[2708, 2, 64]</t>
        </is>
      </c>
      <c r="L44" s="3" t="inlineStr">
        <is>
          <t>[false, false]</t>
        </is>
      </c>
      <c r="M44" s="4" t="n">
        <v>0.7551007866859436</v>
      </c>
      <c r="N44" s="4" t="n">
        <v>0.2448992282152176</v>
      </c>
      <c r="O44" s="4" t="n">
        <v>0.0022506271488964</v>
      </c>
      <c r="P44" s="4" t="n">
        <v>0.0022506294772028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[2708, 2]</t>
        </is>
      </c>
      <c r="I45" s="3" t="inlineStr">
        <is>
          <t>[2708, 2]</t>
        </is>
      </c>
      <c r="J45" s="3" t="n"/>
      <c r="K45" s="3" t="inlineStr">
        <is>
          <t>[2708, 2, 64]</t>
        </is>
      </c>
      <c r="L45" s="3" t="inlineStr">
        <is>
          <t>[false, false]</t>
        </is>
      </c>
      <c r="M45" s="4" t="n">
        <v>0.8032559752464294</v>
      </c>
      <c r="N45" s="4" t="n">
        <v>0.1967440545558929</v>
      </c>
      <c r="O45" s="4" t="n">
        <v>0.0915474817156791</v>
      </c>
      <c r="P45" s="4" t="n">
        <v>0.0915474817156791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[2708, 2]</t>
        </is>
      </c>
      <c r="I46" s="3" t="inlineStr">
        <is>
          <t>[2708, 2]</t>
        </is>
      </c>
      <c r="J46" s="3" t="n"/>
      <c r="K46" s="3" t="inlineStr">
        <is>
          <t>[2708, 2, 7]</t>
        </is>
      </c>
      <c r="L46" s="3" t="inlineStr">
        <is>
          <t>[false, false]</t>
        </is>
      </c>
      <c r="M46" s="4" t="n">
        <v>0.6522674560546875</v>
      </c>
      <c r="N46" s="4" t="n">
        <v>0.3477324545383453</v>
      </c>
      <c r="O46" s="4" t="n">
        <v>0.0860018506646156</v>
      </c>
      <c r="P46" s="4" t="n">
        <v>0.0860018506646156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[2708, 2]</t>
        </is>
      </c>
      <c r="I47" s="3" t="inlineStr">
        <is>
          <t>[2708, 2]</t>
        </is>
      </c>
      <c r="J47" s="3" t="n"/>
      <c r="K47" s="3" t="inlineStr">
        <is>
          <t>[2708, 2, 64]</t>
        </is>
      </c>
      <c r="L47" s="3" t="inlineStr">
        <is>
          <t>[false, false]</t>
        </is>
      </c>
      <c r="M47" s="4" t="n">
        <v>0.7551161050796509</v>
      </c>
      <c r="N47" s="4" t="n">
        <v>0.2448838651180267</v>
      </c>
      <c r="O47" s="4" t="n">
        <v>0.002245384035632</v>
      </c>
      <c r="P47" s="4" t="n">
        <v>0.0022453858982771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[2708, 2]</t>
        </is>
      </c>
      <c r="I48" s="3" t="inlineStr">
        <is>
          <t>[2708, 2]</t>
        </is>
      </c>
      <c r="J48" s="3" t="n"/>
      <c r="K48" s="3" t="inlineStr">
        <is>
          <t>[2708, 2, 64]</t>
        </is>
      </c>
      <c r="L48" s="3" t="inlineStr">
        <is>
          <t>[false, false]</t>
        </is>
      </c>
      <c r="M48" s="4" t="n">
        <v>0.7987154126167297</v>
      </c>
      <c r="N48" s="4" t="n">
        <v>0.201284572482109</v>
      </c>
      <c r="O48" s="4" t="n">
        <v>0.1012341603636741</v>
      </c>
      <c r="P48" s="4" t="n">
        <v>0.1012341603636741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[2708, 2]</t>
        </is>
      </c>
      <c r="I49" s="3" t="inlineStr">
        <is>
          <t>[2708, 2]</t>
        </is>
      </c>
      <c r="J49" s="3" t="n"/>
      <c r="K49" s="3" t="inlineStr">
        <is>
          <t>[2708, 2, 7]</t>
        </is>
      </c>
      <c r="L49" s="3" t="inlineStr">
        <is>
          <t>[false, false]</t>
        </is>
      </c>
      <c r="M49" s="4" t="n">
        <v>0.6519381403923035</v>
      </c>
      <c r="N49" s="4" t="n">
        <v>0.3480618596076965</v>
      </c>
      <c r="O49" s="4" t="n">
        <v>0.0981328934431076</v>
      </c>
      <c r="P49" s="4" t="n">
        <v>0.0981328934431076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[2708, 2]</t>
        </is>
      </c>
      <c r="I50" s="3" t="inlineStr">
        <is>
          <t>[2708, 2]</t>
        </is>
      </c>
      <c r="J50" s="3" t="n"/>
      <c r="K50" s="3" t="inlineStr">
        <is>
          <t>[2708, 2, 64]</t>
        </is>
      </c>
      <c r="L50" s="3" t="inlineStr">
        <is>
          <t>[false, false]</t>
        </is>
      </c>
      <c r="M50" s="4" t="n">
        <v>0.7551169395446777</v>
      </c>
      <c r="N50" s="4" t="n">
        <v>0.2448830753564834</v>
      </c>
      <c r="O50" s="4" t="n">
        <v>0.0022452932316809</v>
      </c>
      <c r="P50" s="4" t="n">
        <v>0.0022452943958342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[2708, 2]</t>
        </is>
      </c>
      <c r="I51" s="3" t="inlineStr">
        <is>
          <t>[2708, 2]</t>
        </is>
      </c>
      <c r="J51" s="3" t="n"/>
      <c r="K51" s="3" t="inlineStr">
        <is>
          <t>[2708, 2, 64]</t>
        </is>
      </c>
      <c r="L51" s="3" t="inlineStr">
        <is>
          <t>[false, false]</t>
        </is>
      </c>
      <c r="M51" s="4" t="n">
        <v>0.8032504320144653</v>
      </c>
      <c r="N51" s="4" t="n">
        <v>0.1967496126890182</v>
      </c>
      <c r="O51" s="4" t="n">
        <v>0.0913509055972099</v>
      </c>
      <c r="P51" s="4" t="n">
        <v>0.0913509055972099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[2708, 2]</t>
        </is>
      </c>
      <c r="I52" s="3" t="inlineStr">
        <is>
          <t>[2708, 2]</t>
        </is>
      </c>
      <c r="J52" s="3" t="n"/>
      <c r="K52" s="3" t="inlineStr">
        <is>
          <t>[2708, 2, 7]</t>
        </is>
      </c>
      <c r="L52" s="3" t="inlineStr">
        <is>
          <t>[false, false]</t>
        </is>
      </c>
      <c r="M52" s="4" t="n">
        <v>0.6518787145614624</v>
      </c>
      <c r="N52" s="4" t="n">
        <v>0.3481212556362152</v>
      </c>
      <c r="O52" s="4" t="n">
        <v>0.08612221479415889</v>
      </c>
      <c r="P52" s="4" t="n">
        <v>0.0861222222447395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[2708, 2]</t>
        </is>
      </c>
      <c r="I53" s="3" t="inlineStr">
        <is>
          <t>[2708, 2]</t>
        </is>
      </c>
      <c r="J53" s="3" t="n"/>
      <c r="K53" s="3" t="inlineStr">
        <is>
          <t>[2708, 2, 64]</t>
        </is>
      </c>
      <c r="L53" s="3" t="inlineStr">
        <is>
          <t>[false, false]</t>
        </is>
      </c>
      <c r="M53" s="4" t="n">
        <v>0.7551169395446777</v>
      </c>
      <c r="N53" s="4" t="n">
        <v>0.2448830753564834</v>
      </c>
      <c r="O53" s="4" t="n">
        <v>0.0022452932316809</v>
      </c>
      <c r="P53" s="4" t="n">
        <v>0.0022452943958342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[2708, 2]</t>
        </is>
      </c>
      <c r="I54" s="3" t="inlineStr">
        <is>
          <t>[2708, 2]</t>
        </is>
      </c>
      <c r="J54" s="3" t="n"/>
      <c r="K54" s="3" t="inlineStr">
        <is>
          <t>[2708, 2, 64]</t>
        </is>
      </c>
      <c r="L54" s="3" t="inlineStr">
        <is>
          <t>[false, false]</t>
        </is>
      </c>
      <c r="M54" s="4" t="n">
        <v>0.8032504320144653</v>
      </c>
      <c r="N54" s="4" t="n">
        <v>0.1967496126890182</v>
      </c>
      <c r="O54" s="4" t="n">
        <v>0.0913509130477905</v>
      </c>
      <c r="P54" s="4" t="n">
        <v>0.0913509055972099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[2708, 2]</t>
        </is>
      </c>
      <c r="I55" s="3" t="inlineStr">
        <is>
          <t>[2708, 2]</t>
        </is>
      </c>
      <c r="J55" s="3" t="n"/>
      <c r="K55" s="3" t="inlineStr">
        <is>
          <t>[2708, 2, 7]</t>
        </is>
      </c>
      <c r="L55" s="3" t="inlineStr">
        <is>
          <t>[false, false]</t>
        </is>
      </c>
      <c r="M55" s="4" t="n">
        <v>0.6518787145614624</v>
      </c>
      <c r="N55" s="4" t="n">
        <v>0.3481212556362152</v>
      </c>
      <c r="O55" s="4" t="n">
        <v>0.08612221479415889</v>
      </c>
      <c r="P55" s="4" t="n">
        <v>0.0861222222447395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2026-04-29T03:33:51Z</dcterms:created>
  <dcterms:modified xsi:type="dcterms:W3CDTF">2026-04-29T03:33:51Z</dcterms:modified>
</cp:coreProperties>
</file>