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2]</t>
        </is>
      </c>
      <c r="H4" s="3" t="inlineStr">
        <is>
          <t>[2708, 2]</t>
        </is>
      </c>
      <c r="I4" s="3" t="n"/>
      <c r="J4" s="3" t="inlineStr">
        <is>
          <t>[2708, 2, 7]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0.1704287309376752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0.6871413092088886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1.897769179854233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0.7334387302398682</v>
      </c>
      <c r="S8" s="4" t="n">
        <v>0.2665612399578094</v>
      </c>
      <c r="T8" s="4" t="n">
        <v>0.0005852589965797</v>
      </c>
      <c r="U8" s="4" t="n">
        <v>0.0005852588801644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0.7354121804237366</v>
      </c>
      <c r="S9" s="4" t="n">
        <v>0.264587789773941</v>
      </c>
      <c r="T9" s="4" t="n">
        <v>0.0066473656333982</v>
      </c>
      <c r="U9" s="4" t="n">
        <v>0.0066473647020757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7]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0.7142298221588135</v>
      </c>
      <c r="S10" s="4" t="n">
        <v>0.2857701778411865</v>
      </c>
      <c r="T10" s="4" t="n">
        <v>0.008071443997323499</v>
      </c>
      <c r="U10" s="4" t="n">
        <v>0.0080714421346783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0.7334387302398682</v>
      </c>
      <c r="S11" s="4" t="n">
        <v>0.2665612399578094</v>
      </c>
      <c r="T11" s="4" t="n">
        <v>0.0005852589965797</v>
      </c>
      <c r="U11" s="4" t="n">
        <v>0.0005852588801644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2]</t>
        </is>
      </c>
      <c r="H12" s="3" t="inlineStr">
        <is>
          <t>[2708, 2]</t>
        </is>
      </c>
      <c r="I12" s="3" t="n"/>
      <c r="J12" s="3" t="inlineStr">
        <is>
          <t>[2708,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0.7354121804237366</v>
      </c>
      <c r="S12" s="4" t="n">
        <v>0.264587789773941</v>
      </c>
      <c r="T12" s="4" t="n">
        <v>0.0066473656333982</v>
      </c>
      <c r="U12" s="4" t="n">
        <v>0.0066473647020757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2]</t>
        </is>
      </c>
      <c r="H13" s="3" t="inlineStr">
        <is>
          <t>[2708, 2]</t>
        </is>
      </c>
      <c r="I13" s="3" t="n"/>
      <c r="J13" s="3" t="inlineStr">
        <is>
          <t>[2708, 2, 7]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0.7142298221588135</v>
      </c>
      <c r="S13" s="4" t="n">
        <v>0.2857701778411865</v>
      </c>
      <c r="T13" s="4" t="n">
        <v>0.008071443997323499</v>
      </c>
      <c r="U13" s="4" t="n">
        <v>0.0080714421346783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0.7648903727531433</v>
      </c>
      <c r="S14" s="4" t="n">
        <v>0.2351094931364059</v>
      </c>
      <c r="T14" s="4" t="n">
        <v>0.0031990692950785</v>
      </c>
      <c r="U14" s="4" t="n">
        <v>0.0031990688294172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0.8099294900894165</v>
      </c>
      <c r="S15" s="4" t="n">
        <v>0.190070554614067</v>
      </c>
      <c r="T15" s="4" t="n">
        <v>0.09730455279350279</v>
      </c>
      <c r="U15" s="4" t="n">
        <v>0.09730455279350279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7]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0.7535960078239441</v>
      </c>
      <c r="S16" s="4" t="n">
        <v>0.2464039474725723</v>
      </c>
      <c r="T16" s="4" t="n">
        <v>0.1109886169433593</v>
      </c>
      <c r="U16" s="4" t="n">
        <v>0.1109886169433593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0.0349812771736618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0.2459558537721051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0.3741979169609133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2</v>
      </c>
      <c r="G20" s="3" t="inlineStr">
        <is>
          <t>[2708, 2]</t>
        </is>
      </c>
      <c r="H20" s="3" t="inlineStr">
        <is>
          <t>[2708, 2]</t>
        </is>
      </c>
      <c r="I20" s="3" t="n"/>
      <c r="J20" s="3" t="inlineStr">
        <is>
          <t>[2708,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0.765226423740387</v>
      </c>
      <c r="S20" s="4" t="n">
        <v>0.234773576259613</v>
      </c>
      <c r="T20" s="4" t="n">
        <v>0.0032046532724052</v>
      </c>
      <c r="U20" s="4" t="n">
        <v>0.0032046525739133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2</v>
      </c>
      <c r="G21" s="3" t="inlineStr">
        <is>
          <t>[2708, 2]</t>
        </is>
      </c>
      <c r="H21" s="3" t="inlineStr">
        <is>
          <t>[2708, 2]</t>
        </is>
      </c>
      <c r="I21" s="3" t="n"/>
      <c r="J21" s="3" t="inlineStr">
        <is>
          <t>[2708,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0.8294844627380371</v>
      </c>
      <c r="S21" s="4" t="n">
        <v>0.1705155968666076</v>
      </c>
      <c r="T21" s="4" t="n">
        <v>0.0545472837984561</v>
      </c>
      <c r="U21" s="4" t="n">
        <v>0.0545472763478755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7]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0.7992006540298462</v>
      </c>
      <c r="S22" s="4" t="n">
        <v>0.2007993012666702</v>
      </c>
      <c r="T22" s="4" t="n">
        <v>0.07584401965141289</v>
      </c>
      <c r="U22" s="4" t="n">
        <v>0.07584401965141289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0.765226423740387</v>
      </c>
      <c r="S23" s="4" t="n">
        <v>0.234773576259613</v>
      </c>
      <c r="T23" s="4" t="n">
        <v>0.0032046532724052</v>
      </c>
      <c r="U23" s="4" t="n">
        <v>0.0032046525739133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0.8294844627380371</v>
      </c>
      <c r="S24" s="4" t="n">
        <v>0.1705155968666076</v>
      </c>
      <c r="T24" s="4" t="n">
        <v>0.0545472837984561</v>
      </c>
      <c r="U24" s="4" t="n">
        <v>0.0545472763478755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0.7992006540298462</v>
      </c>
      <c r="S25" s="4" t="n">
        <v>0.2007993012666702</v>
      </c>
      <c r="T25" s="4" t="n">
        <v>0.07584401965141289</v>
      </c>
      <c r="U25" s="4" t="n">
        <v>0.07584401965141289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0.7745103240013123</v>
      </c>
      <c r="S26" s="4" t="n">
        <v>0.2254896461963653</v>
      </c>
      <c r="T26" s="4" t="n">
        <v>0.0033098282292485</v>
      </c>
      <c r="U26" s="4" t="n">
        <v>0.0033098268322646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0.8167267441749573</v>
      </c>
      <c r="S27" s="4" t="n">
        <v>0.1832732707262039</v>
      </c>
      <c r="T27" s="4" t="n">
        <v>0.0969522967934608</v>
      </c>
      <c r="U27" s="4" t="n">
        <v>0.0969522967934608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2</v>
      </c>
      <c r="G28" s="3" t="inlineStr">
        <is>
          <t>[2708, 2]</t>
        </is>
      </c>
      <c r="H28" s="3" t="inlineStr">
        <is>
          <t>[2708, 2]</t>
        </is>
      </c>
      <c r="I28" s="3" t="n"/>
      <c r="J28" s="3" t="inlineStr">
        <is>
          <t>[2708, 2, 7]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0.7808857560157776</v>
      </c>
      <c r="S28" s="4" t="n">
        <v>0.2191142439842224</v>
      </c>
      <c r="T28" s="4" t="n">
        <v>0.1032415181398391</v>
      </c>
      <c r="U28" s="4" t="n">
        <v>0.1032415181398391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0.0061647230270074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0.1524043400211746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0.1942672879813926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0.7745256423950195</v>
      </c>
      <c r="S32" s="4" t="n">
        <v>0.2254742681980133</v>
      </c>
      <c r="T32" s="4" t="n">
        <v>0.0033092759549617</v>
      </c>
      <c r="U32" s="4" t="n">
        <v>0.0033092782832682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0.8398356437683105</v>
      </c>
      <c r="S33" s="4" t="n">
        <v>0.1601642966270446</v>
      </c>
      <c r="T33" s="4" t="n">
        <v>0.0552297756075859</v>
      </c>
      <c r="U33" s="4" t="n">
        <v>0.0552297756075859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7]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0.819213330745697</v>
      </c>
      <c r="S34" s="4" t="n">
        <v>0.1807866245508194</v>
      </c>
      <c r="T34" s="4" t="n">
        <v>0.07209735363721841</v>
      </c>
      <c r="U34" s="4" t="n">
        <v>0.07209735363721841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0.7745256423950195</v>
      </c>
      <c r="S35" s="4" t="n">
        <v>0.2254742681980133</v>
      </c>
      <c r="T35" s="4" t="n">
        <v>0.0033092759549617</v>
      </c>
      <c r="U35" s="4" t="n">
        <v>0.0033092782832682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2</v>
      </c>
      <c r="G36" s="3" t="inlineStr">
        <is>
          <t>[2708, 2]</t>
        </is>
      </c>
      <c r="H36" s="3" t="inlineStr">
        <is>
          <t>[2708, 2]</t>
        </is>
      </c>
      <c r="I36" s="3" t="n"/>
      <c r="J36" s="3" t="inlineStr">
        <is>
          <t>[2708,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0.8398356437683105</v>
      </c>
      <c r="S36" s="4" t="n">
        <v>0.1601642966270446</v>
      </c>
      <c r="T36" s="4" t="n">
        <v>0.0552297756075859</v>
      </c>
      <c r="U36" s="4" t="n">
        <v>0.0552297756075859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2</v>
      </c>
      <c r="G37" s="3" t="inlineStr">
        <is>
          <t>[2708, 2]</t>
        </is>
      </c>
      <c r="H37" s="3" t="inlineStr">
        <is>
          <t>[2708, 2]</t>
        </is>
      </c>
      <c r="I37" s="3" t="n"/>
      <c r="J37" s="3" t="inlineStr">
        <is>
          <t>[2708, 2, 7]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0.819213330745697</v>
      </c>
      <c r="S37" s="4" t="n">
        <v>0.1807866245508194</v>
      </c>
      <c r="T37" s="4" t="n">
        <v>0.07209735363721841</v>
      </c>
      <c r="U37" s="4" t="n">
        <v>0.07209735363721841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0.7750766277313232</v>
      </c>
      <c r="S38" s="4" t="n">
        <v>0.2249234020709991</v>
      </c>
      <c r="T38" s="4" t="n">
        <v>0.0032951477915048</v>
      </c>
      <c r="U38" s="4" t="n">
        <v>0.0032951484899967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0.8205735087394714</v>
      </c>
      <c r="S39" s="4" t="n">
        <v>0.1794264763593673</v>
      </c>
      <c r="T39" s="4" t="n">
        <v>0.0947856605052948</v>
      </c>
      <c r="U39" s="4" t="n">
        <v>0.0947856605052948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7]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0.7898699045181274</v>
      </c>
      <c r="S40" s="4" t="n">
        <v>0.2101301103830337</v>
      </c>
      <c r="T40" s="4" t="n">
        <v>0.0978389233350753</v>
      </c>
      <c r="U40" s="4" t="n">
        <v>0.0978389233350753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0.0106629174440204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0.2207854489196498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0.2935279590561058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2</v>
      </c>
      <c r="G44" s="3" t="inlineStr">
        <is>
          <t>[2708, 2]</t>
        </is>
      </c>
      <c r="H44" s="3" t="inlineStr">
        <is>
          <t>[2708, 2]</t>
        </is>
      </c>
      <c r="I44" s="3" t="n"/>
      <c r="J44" s="3" t="inlineStr">
        <is>
          <t>[2708,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0.7750808596611023</v>
      </c>
      <c r="S44" s="4" t="n">
        <v>0.2249191403388977</v>
      </c>
      <c r="T44" s="4" t="n">
        <v>0.003295112401247</v>
      </c>
      <c r="U44" s="4" t="n">
        <v>0.0032951098401099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2</v>
      </c>
      <c r="G45" s="3" t="inlineStr">
        <is>
          <t>[2708, 2]</t>
        </is>
      </c>
      <c r="H45" s="3" t="inlineStr">
        <is>
          <t>[2708, 2]</t>
        </is>
      </c>
      <c r="I45" s="3" t="n"/>
      <c r="J45" s="3" t="inlineStr">
        <is>
          <t>[2708,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0.8416017889976501</v>
      </c>
      <c r="S45" s="4" t="n">
        <v>0.1583982408046722</v>
      </c>
      <c r="T45" s="4" t="n">
        <v>0.0547773167490959</v>
      </c>
      <c r="U45" s="4" t="n">
        <v>0.0547773130238056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7]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0.8226179480552673</v>
      </c>
      <c r="S46" s="4" t="n">
        <v>0.1773819923400879</v>
      </c>
      <c r="T46" s="4" t="n">
        <v>0.0701579824090004</v>
      </c>
      <c r="U46" s="4" t="n">
        <v>0.0701579824090004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0.7750808596611023</v>
      </c>
      <c r="S47" s="4" t="n">
        <v>0.2249191403388977</v>
      </c>
      <c r="T47" s="4" t="n">
        <v>0.003295112401247</v>
      </c>
      <c r="U47" s="4" t="n">
        <v>0.0032951098401099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0.8416017889976501</v>
      </c>
      <c r="S48" s="4" t="n">
        <v>0.1583982408046722</v>
      </c>
      <c r="T48" s="4" t="n">
        <v>0.0547773130238056</v>
      </c>
      <c r="U48" s="4" t="n">
        <v>0.0547773130238056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0.8226179480552673</v>
      </c>
      <c r="S49" s="4" t="n">
        <v>0.1773819923400879</v>
      </c>
      <c r="T49" s="4" t="n">
        <v>0.0701579824090004</v>
      </c>
      <c r="U49" s="4" t="n">
        <v>0.0701579824090004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[2708, 2]</t>
        </is>
      </c>
      <c r="H50" s="3" t="inlineStr">
        <is>
          <t>[2708, 2]</t>
        </is>
      </c>
      <c r="I50" s="3" t="n"/>
      <c r="J50" s="3" t="inlineStr">
        <is>
          <t>[2708,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0.7751611471176147</v>
      </c>
      <c r="S50" s="4" t="n">
        <v>0.224838837981224</v>
      </c>
      <c r="T50" s="4" t="n">
        <v>0.0032930904999375</v>
      </c>
      <c r="U50" s="4" t="n">
        <v>0.0032930907327681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[2708, 2]</t>
        </is>
      </c>
      <c r="H51" s="3" t="inlineStr">
        <is>
          <t>[2708, 2]</t>
        </is>
      </c>
      <c r="I51" s="3" t="n"/>
      <c r="J51" s="3" t="inlineStr">
        <is>
          <t>[2708,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0.8199964761734009</v>
      </c>
      <c r="S51" s="4" t="n">
        <v>0.1800034791231155</v>
      </c>
      <c r="T51" s="4" t="n">
        <v>0.0982515960931778</v>
      </c>
      <c r="U51" s="4" t="n">
        <v>0.0982515960931778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[2708, 2]</t>
        </is>
      </c>
      <c r="H52" s="3" t="inlineStr">
        <is>
          <t>[2708, 2]</t>
        </is>
      </c>
      <c r="I52" s="3" t="n"/>
      <c r="J52" s="3" t="inlineStr">
        <is>
          <t>[2708, 2, 7]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0.7914959788322449</v>
      </c>
      <c r="S52" s="4" t="n">
        <v>0.2085039764642715</v>
      </c>
      <c r="T52" s="4" t="n">
        <v>0.0978375375270843</v>
      </c>
      <c r="U52" s="4" t="n">
        <v>0.0978375375270843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0.0319728044087179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0.1437955515785239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0.2115867217951795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[2708, 2]</t>
        </is>
      </c>
      <c r="H56" s="3" t="inlineStr">
        <is>
          <t>[2708, 2]</t>
        </is>
      </c>
      <c r="I56" s="3" t="n"/>
      <c r="J56" s="3" t="inlineStr">
        <is>
          <t>[2708,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0.7751621603965759</v>
      </c>
      <c r="S56" s="4" t="n">
        <v>0.2248378247022628</v>
      </c>
      <c r="T56" s="4" t="n">
        <v>0.0032930637244135</v>
      </c>
      <c r="U56" s="4" t="n">
        <v>0.0032930651213973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[2708, 2]</t>
        </is>
      </c>
      <c r="H57" s="3" t="inlineStr">
        <is>
          <t>[2708, 2]</t>
        </is>
      </c>
      <c r="I57" s="3" t="n"/>
      <c r="J57" s="3" t="inlineStr">
        <is>
          <t>[2708,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0.8419201970100403</v>
      </c>
      <c r="S57" s="4" t="n">
        <v>0.1580797284841537</v>
      </c>
      <c r="T57" s="4" t="n">
        <v>0.0547703653573989</v>
      </c>
      <c r="U57" s="4" t="n">
        <v>0.0547703653573989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[2708, 2]</t>
        </is>
      </c>
      <c r="H58" s="3" t="inlineStr">
        <is>
          <t>[2708, 2]</t>
        </is>
      </c>
      <c r="I58" s="3" t="n"/>
      <c r="J58" s="3" t="inlineStr">
        <is>
          <t>[2708, 2, 7]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0.8231489658355713</v>
      </c>
      <c r="S58" s="4" t="n">
        <v>0.1768509149551391</v>
      </c>
      <c r="T58" s="4" t="n">
        <v>0.0699254274368286</v>
      </c>
      <c r="U58" s="4" t="n">
        <v>0.0699254274368286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[2708, 2]</t>
        </is>
      </c>
      <c r="H59" s="3" t="inlineStr">
        <is>
          <t>[2708, 2]</t>
        </is>
      </c>
      <c r="I59" s="3" t="n"/>
      <c r="J59" s="3" t="inlineStr">
        <is>
          <t>[2708,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0.7751621603965759</v>
      </c>
      <c r="S59" s="4" t="n">
        <v>0.2248378247022628</v>
      </c>
      <c r="T59" s="4" t="n">
        <v>0.0032930637244135</v>
      </c>
      <c r="U59" s="4" t="n">
        <v>0.0032930651213973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[2708, 2]</t>
        </is>
      </c>
      <c r="H60" s="3" t="inlineStr">
        <is>
          <t>[2708, 2]</t>
        </is>
      </c>
      <c r="I60" s="3" t="n"/>
      <c r="J60" s="3" t="inlineStr">
        <is>
          <t>[2708,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0.8419201970100403</v>
      </c>
      <c r="S60" s="4" t="n">
        <v>0.1580797284841537</v>
      </c>
      <c r="T60" s="4" t="n">
        <v>0.0547703653573989</v>
      </c>
      <c r="U60" s="4" t="n">
        <v>0.0547703653573989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[2708, 2]</t>
        </is>
      </c>
      <c r="H61" s="3" t="inlineStr">
        <is>
          <t>[2708, 2]</t>
        </is>
      </c>
      <c r="I61" s="3" t="n"/>
      <c r="J61" s="3" t="inlineStr">
        <is>
          <t>[2708, 2, 7]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0.8231489658355713</v>
      </c>
      <c r="S61" s="4" t="n">
        <v>0.1768509149551391</v>
      </c>
      <c r="T61" s="4" t="n">
        <v>0.0699254274368286</v>
      </c>
      <c r="U61" s="4" t="n">
        <v>0.0699254274368286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[2708, 2]</t>
        </is>
      </c>
      <c r="H62" s="3" t="inlineStr">
        <is>
          <t>[2708, 2]</t>
        </is>
      </c>
      <c r="I62" s="3" t="n"/>
      <c r="J62" s="3" t="inlineStr">
        <is>
          <t>[2708,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0.7751820683479309</v>
      </c>
      <c r="S62" s="4" t="n">
        <v>0.2248179018497467</v>
      </c>
      <c r="T62" s="4" t="n">
        <v>0.0032911039888858</v>
      </c>
      <c r="U62" s="4" t="n">
        <v>0.003291105153039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[2708, 2]</t>
        </is>
      </c>
      <c r="H63" s="3" t="inlineStr">
        <is>
          <t>[2708, 2]</t>
        </is>
      </c>
      <c r="I63" s="3" t="n"/>
      <c r="J63" s="3" t="inlineStr">
        <is>
          <t>[2708,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0.8238977789878845</v>
      </c>
      <c r="S63" s="4" t="n">
        <v>0.1761022061109542</v>
      </c>
      <c r="T63" s="4" t="n">
        <v>0.0947712436318397</v>
      </c>
      <c r="U63" s="4" t="n">
        <v>0.0947712361812591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[2708, 2]</t>
        </is>
      </c>
      <c r="H64" s="3" t="inlineStr">
        <is>
          <t>[2708, 2]</t>
        </is>
      </c>
      <c r="I64" s="3" t="n"/>
      <c r="J64" s="3" t="inlineStr">
        <is>
          <t>[2708, 2, 7]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0.7880284190177917</v>
      </c>
      <c r="S64" s="4" t="n">
        <v>0.2119715362787246</v>
      </c>
      <c r="T64" s="4" t="n">
        <v>0.0972443968057632</v>
      </c>
      <c r="U64" s="4" t="n">
        <v>0.0972443968057632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0.0039305035204801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0.1446383718611001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0.1867124200082065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[2708, 2]</t>
        </is>
      </c>
      <c r="H68" s="3" t="inlineStr">
        <is>
          <t>[2708, 2]</t>
        </is>
      </c>
      <c r="I68" s="3" t="n"/>
      <c r="J68" s="3" t="inlineStr">
        <is>
          <t>[2708,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0.7751825451850891</v>
      </c>
      <c r="S68" s="4" t="n">
        <v>0.2248174548149109</v>
      </c>
      <c r="T68" s="4" t="n">
        <v>0.0032910648733377</v>
      </c>
      <c r="U68" s="4" t="n">
        <v>0.0032910637091845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[2708, 2]</t>
        </is>
      </c>
      <c r="H69" s="3" t="inlineStr">
        <is>
          <t>[2708, 2]</t>
        </is>
      </c>
      <c r="I69" s="3" t="n"/>
      <c r="J69" s="3" t="inlineStr">
        <is>
          <t>[2708,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0.8420547246932983</v>
      </c>
      <c r="S69" s="4" t="n">
        <v>0.1579453498125076</v>
      </c>
      <c r="T69" s="4" t="n">
        <v>0.0547864623367786</v>
      </c>
      <c r="U69" s="4" t="n">
        <v>0.0547864660620689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[2708, 2]</t>
        </is>
      </c>
      <c r="H70" s="3" t="inlineStr">
        <is>
          <t>[2708, 2]</t>
        </is>
      </c>
      <c r="I70" s="3" t="n"/>
      <c r="J70" s="3" t="inlineStr">
        <is>
          <t>[2708, 2, 7]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0.8233472108840942</v>
      </c>
      <c r="S70" s="4" t="n">
        <v>0.1766527891159057</v>
      </c>
      <c r="T70" s="4" t="n">
        <v>0.0698626339435577</v>
      </c>
      <c r="U70" s="4" t="n">
        <v>0.0698626339435577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[2708, 2]</t>
        </is>
      </c>
      <c r="H71" s="3" t="inlineStr">
        <is>
          <t>[2708, 2]</t>
        </is>
      </c>
      <c r="I71" s="3" t="n"/>
      <c r="J71" s="3" t="inlineStr">
        <is>
          <t>[2708,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0.7751825451850891</v>
      </c>
      <c r="S71" s="4" t="n">
        <v>0.2248174548149109</v>
      </c>
      <c r="T71" s="4" t="n">
        <v>0.0032910648733377</v>
      </c>
      <c r="U71" s="4" t="n">
        <v>0.0032910637091845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[2708, 2]</t>
        </is>
      </c>
      <c r="H72" s="3" t="inlineStr">
        <is>
          <t>[2708, 2]</t>
        </is>
      </c>
      <c r="I72" s="3" t="n"/>
      <c r="J72" s="3" t="inlineStr">
        <is>
          <t>[2708,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0.8420547246932983</v>
      </c>
      <c r="S72" s="4" t="n">
        <v>0.1579453498125076</v>
      </c>
      <c r="T72" s="4" t="n">
        <v>0.0547864660620689</v>
      </c>
      <c r="U72" s="4" t="n">
        <v>0.0547864660620689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[2708, 2]</t>
        </is>
      </c>
      <c r="H73" s="3" t="inlineStr">
        <is>
          <t>[2708, 2]</t>
        </is>
      </c>
      <c r="I73" s="3" t="n"/>
      <c r="J73" s="3" t="inlineStr">
        <is>
          <t>[2708, 2, 7]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0.8233470916748047</v>
      </c>
      <c r="S73" s="4" t="n">
        <v>0.1766527891159057</v>
      </c>
      <c r="T73" s="4" t="n">
        <v>0.0698626339435577</v>
      </c>
      <c r="U73" s="4" t="n">
        <v>0.0698626339435577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2026-04-29T03:35:17Z</dcterms:created>
  <dcterms:modified xsi:type="dcterms:W3CDTF">2026-04-29T03:35:17Z</dcterms:modified>
</cp:coreProperties>
</file>