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3.082634925842285</v>
      </c>
      <c r="C2" s="4" t="n">
        <v>1.993329167366028</v>
      </c>
      <c r="D2" s="4" t="n">
        <v>1.965590476989746</v>
      </c>
      <c r="E2" s="4" t="n">
        <v>0.3857142857142857</v>
      </c>
      <c r="F2" s="4" t="n">
        <v>0.296</v>
      </c>
      <c r="G2" s="4" t="n">
        <v>0.317</v>
      </c>
      <c r="H2" s="4" t="n">
        <v>0.005</v>
      </c>
      <c r="I2" s="4" t="n">
        <v>0.296</v>
      </c>
      <c r="J2" s="4" t="n">
        <v>0.317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3.076122045516968</v>
      </c>
      <c r="C3" s="4" t="n">
        <v>1.79619300365448</v>
      </c>
      <c r="D3" s="4" t="n">
        <v>1.770854711532593</v>
      </c>
      <c r="E3" s="4" t="n">
        <v>0.4142857142857143</v>
      </c>
      <c r="F3" s="4" t="n">
        <v>0.294</v>
      </c>
      <c r="G3" s="4" t="n">
        <v>0.296</v>
      </c>
      <c r="H3" s="4" t="n">
        <v>0.005</v>
      </c>
      <c r="I3" s="4" t="n">
        <v>0.296</v>
      </c>
      <c r="J3" s="4" t="n">
        <v>0.317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2.543389558792114</v>
      </c>
      <c r="C4" s="4" t="n">
        <v>1.601418256759644</v>
      </c>
      <c r="D4" s="4" t="n">
        <v>1.571769833564758</v>
      </c>
      <c r="E4" s="4" t="n">
        <v>0.45</v>
      </c>
      <c r="F4" s="4" t="n">
        <v>0.364</v>
      </c>
      <c r="G4" s="4" t="n">
        <v>0.383</v>
      </c>
      <c r="H4" s="4" t="n">
        <v>0.005</v>
      </c>
      <c r="I4" s="4" t="n">
        <v>0.364</v>
      </c>
      <c r="J4" s="4" t="n">
        <v>0.383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2.156038522720337</v>
      </c>
      <c r="C5" s="4" t="n">
        <v>1.473925948143005</v>
      </c>
      <c r="D5" s="4" t="n">
        <v>1.440600395202637</v>
      </c>
      <c r="E5" s="4" t="n">
        <v>0.5857142857142857</v>
      </c>
      <c r="F5" s="4" t="n">
        <v>0.47</v>
      </c>
      <c r="G5" s="4" t="n">
        <v>0.471</v>
      </c>
      <c r="H5" s="4" t="n">
        <v>0.005</v>
      </c>
      <c r="I5" s="4" t="n">
        <v>0.47</v>
      </c>
      <c r="J5" s="4" t="n">
        <v>0.471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2.123488903045654</v>
      </c>
      <c r="C6" s="4" t="n">
        <v>1.417659401893616</v>
      </c>
      <c r="D6" s="4" t="n">
        <v>1.381727576255798</v>
      </c>
      <c r="E6" s="4" t="n">
        <v>0.6285714285714286</v>
      </c>
      <c r="F6" s="4" t="n">
        <v>0.552</v>
      </c>
      <c r="G6" s="4" t="n">
        <v>0.538</v>
      </c>
      <c r="H6" s="4" t="n">
        <v>0.005</v>
      </c>
      <c r="I6" s="4" t="n">
        <v>0.552</v>
      </c>
      <c r="J6" s="4" t="n">
        <v>0.538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2.407899141311646</v>
      </c>
      <c r="C7" s="4" t="n">
        <v>1.374360084533691</v>
      </c>
      <c r="D7" s="4" t="n">
        <v>1.339004397392273</v>
      </c>
      <c r="E7" s="4" t="n">
        <v>0.6857142857142857</v>
      </c>
      <c r="F7" s="4" t="n">
        <v>0.598</v>
      </c>
      <c r="G7" s="4" t="n">
        <v>0.608</v>
      </c>
      <c r="H7" s="4" t="n">
        <v>0.005</v>
      </c>
      <c r="I7" s="4" t="n">
        <v>0.598</v>
      </c>
      <c r="J7" s="4" t="n">
        <v>0.608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2.095324039459229</v>
      </c>
      <c r="C8" s="4" t="n">
        <v>1.31512987613678</v>
      </c>
      <c r="D8" s="4" t="n">
        <v>1.281589984893799</v>
      </c>
      <c r="E8" s="4" t="n">
        <v>0.7214285714285714</v>
      </c>
      <c r="F8" s="4" t="n">
        <v>0.652</v>
      </c>
      <c r="G8" s="4" t="n">
        <v>0.662</v>
      </c>
      <c r="H8" s="4" t="n">
        <v>0.005</v>
      </c>
      <c r="I8" s="4" t="n">
        <v>0.652</v>
      </c>
      <c r="J8" s="4" t="n">
        <v>0.662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2.202987432479858</v>
      </c>
      <c r="C9" s="4" t="n">
        <v>1.272716045379639</v>
      </c>
      <c r="D9" s="4" t="n">
        <v>1.24081552028656</v>
      </c>
      <c r="E9" s="4" t="n">
        <v>0.7428571428571429</v>
      </c>
      <c r="F9" s="4" t="n">
        <v>0.67</v>
      </c>
      <c r="G9" s="4" t="n">
        <v>0.6850000000000001</v>
      </c>
      <c r="H9" s="4" t="n">
        <v>0.005</v>
      </c>
      <c r="I9" s="4" t="n">
        <v>0.67</v>
      </c>
      <c r="J9" s="4" t="n">
        <v>0.6850000000000001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2.132404327392578</v>
      </c>
      <c r="C10" s="4" t="n">
        <v>1.242677330970764</v>
      </c>
      <c r="D10" s="4" t="n">
        <v>1.211112022399902</v>
      </c>
      <c r="E10" s="4" t="n">
        <v>0.7714285714285715</v>
      </c>
      <c r="F10" s="4" t="n">
        <v>0.6840000000000001</v>
      </c>
      <c r="G10" s="4" t="n">
        <v>0.707</v>
      </c>
      <c r="H10" s="4" t="n">
        <v>0.005</v>
      </c>
      <c r="I10" s="4" t="n">
        <v>0.6840000000000001</v>
      </c>
      <c r="J10" s="4" t="n">
        <v>0.707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1.932448267936707</v>
      </c>
      <c r="C11" s="4" t="n">
        <v>1.223390102386475</v>
      </c>
      <c r="D11" s="4" t="n">
        <v>1.19097626209259</v>
      </c>
      <c r="E11" s="4" t="n">
        <v>0.8</v>
      </c>
      <c r="F11" s="4" t="n">
        <v>0.696</v>
      </c>
      <c r="G11" s="4" t="n">
        <v>0.709</v>
      </c>
      <c r="H11" s="4" t="n">
        <v>0.005</v>
      </c>
      <c r="I11" s="4" t="n">
        <v>0.696</v>
      </c>
      <c r="J11" s="4" t="n">
        <v>0.709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1.819377064704895</v>
      </c>
      <c r="C12" s="4" t="n">
        <v>1.206688523292542</v>
      </c>
      <c r="D12" s="4" t="n">
        <v>1.172762393951416</v>
      </c>
      <c r="E12" s="4" t="n">
        <v>0.8214285714285714</v>
      </c>
      <c r="F12" s="4" t="n">
        <v>0.704</v>
      </c>
      <c r="G12" s="4" t="n">
        <v>0.708</v>
      </c>
      <c r="H12" s="4" t="n">
        <v>0.005</v>
      </c>
      <c r="I12" s="4" t="n">
        <v>0.704</v>
      </c>
      <c r="J12" s="4" t="n">
        <v>0.708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2.012299776077271</v>
      </c>
      <c r="C13" s="4" t="n">
        <v>1.172770619392395</v>
      </c>
      <c r="D13" s="4" t="n">
        <v>1.13669490814209</v>
      </c>
      <c r="E13" s="4" t="n">
        <v>0.8214285714285714</v>
      </c>
      <c r="F13" s="4" t="n">
        <v>0.728</v>
      </c>
      <c r="G13" s="4" t="n">
        <v>0.74</v>
      </c>
      <c r="H13" s="4" t="n">
        <v>0.005</v>
      </c>
      <c r="I13" s="4" t="n">
        <v>0.728</v>
      </c>
      <c r="J13" s="4" t="n">
        <v>0.74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1.843265175819397</v>
      </c>
      <c r="C14" s="4" t="n">
        <v>1.137459754943848</v>
      </c>
      <c r="D14" s="4" t="n">
        <v>1.098735570907593</v>
      </c>
      <c r="E14" s="4" t="n">
        <v>0.8357142857142857</v>
      </c>
      <c r="F14" s="4" t="n">
        <v>0.736</v>
      </c>
      <c r="G14" s="4" t="n">
        <v>0.751</v>
      </c>
      <c r="H14" s="4" t="n">
        <v>0.005</v>
      </c>
      <c r="I14" s="4" t="n">
        <v>0.736</v>
      </c>
      <c r="J14" s="4" t="n">
        <v>0.751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1.766759634017944</v>
      </c>
      <c r="C15" s="4" t="n">
        <v>1.109323501586914</v>
      </c>
      <c r="D15" s="4" t="n">
        <v>1.067272663116455</v>
      </c>
      <c r="E15" s="4" t="n">
        <v>0.8357142857142857</v>
      </c>
      <c r="F15" s="4" t="n">
        <v>0.746</v>
      </c>
      <c r="G15" s="4" t="n">
        <v>0.753</v>
      </c>
      <c r="H15" s="4" t="n">
        <v>0.005</v>
      </c>
      <c r="I15" s="4" t="n">
        <v>0.746</v>
      </c>
      <c r="J15" s="4" t="n">
        <v>0.753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1.849376559257507</v>
      </c>
      <c r="C16" s="4" t="n">
        <v>1.093605399131775</v>
      </c>
      <c r="D16" s="4" t="n">
        <v>1.048382163047791</v>
      </c>
      <c r="E16" s="4" t="n">
        <v>0.8428571428571429</v>
      </c>
      <c r="F16" s="4" t="n">
        <v>0.75</v>
      </c>
      <c r="G16" s="4" t="n">
        <v>0.757</v>
      </c>
      <c r="H16" s="4" t="n">
        <v>0.005</v>
      </c>
      <c r="I16" s="4" t="n">
        <v>0.75</v>
      </c>
      <c r="J16" s="4" t="n">
        <v>0.757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1.620510220527649</v>
      </c>
      <c r="C17" s="4" t="n">
        <v>1.075257539749146</v>
      </c>
      <c r="D17" s="4" t="n">
        <v>1.02593195438385</v>
      </c>
      <c r="E17" s="4" t="n">
        <v>0.85</v>
      </c>
      <c r="F17" s="4" t="n">
        <v>0.742</v>
      </c>
      <c r="G17" s="4" t="n">
        <v>0.767</v>
      </c>
      <c r="H17" s="4" t="n">
        <v>0.005</v>
      </c>
      <c r="I17" s="4" t="n">
        <v>0.75</v>
      </c>
      <c r="J17" s="4" t="n">
        <v>0.757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1.852674245834351</v>
      </c>
      <c r="C18" s="4" t="n">
        <v>1.052293419837952</v>
      </c>
      <c r="D18" s="4" t="n">
        <v>0.9997904300689697</v>
      </c>
      <c r="E18" s="4" t="n">
        <v>0.8428571428571429</v>
      </c>
      <c r="F18" s="4" t="n">
        <v>0.746</v>
      </c>
      <c r="G18" s="4" t="n">
        <v>0.776</v>
      </c>
      <c r="H18" s="4" t="n">
        <v>0.005</v>
      </c>
      <c r="I18" s="4" t="n">
        <v>0.75</v>
      </c>
      <c r="J18" s="4" t="n">
        <v>0.757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1.552543044090271</v>
      </c>
      <c r="C19" s="4" t="n">
        <v>1.030529975891113</v>
      </c>
      <c r="D19" s="4" t="n">
        <v>0.974784255027771</v>
      </c>
      <c r="E19" s="4" t="n">
        <v>0.85</v>
      </c>
      <c r="F19" s="4" t="n">
        <v>0.748</v>
      </c>
      <c r="G19" s="4" t="n">
        <v>0.777</v>
      </c>
      <c r="H19" s="4" t="n">
        <v>0.005</v>
      </c>
      <c r="I19" s="4" t="n">
        <v>0.75</v>
      </c>
      <c r="J19" s="4" t="n">
        <v>0.757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1.65453040599823</v>
      </c>
      <c r="C20" s="4" t="n">
        <v>1.012024164199829</v>
      </c>
      <c r="D20" s="4" t="n">
        <v>0.9522937536239624</v>
      </c>
      <c r="E20" s="4" t="n">
        <v>0.8571428571428571</v>
      </c>
      <c r="F20" s="4" t="n">
        <v>0.746</v>
      </c>
      <c r="G20" s="4" t="n">
        <v>0.772</v>
      </c>
      <c r="H20" s="4" t="n">
        <v>0.005</v>
      </c>
      <c r="I20" s="4" t="n">
        <v>0.75</v>
      </c>
      <c r="J20" s="4" t="n">
        <v>0.757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1.539406418800354</v>
      </c>
      <c r="C21" s="4" t="n">
        <v>0.9907952547073364</v>
      </c>
      <c r="D21" s="4" t="n">
        <v>0.9282453656196594</v>
      </c>
      <c r="E21" s="4" t="n">
        <v>0.8571428571428571</v>
      </c>
      <c r="F21" s="4" t="n">
        <v>0.744</v>
      </c>
      <c r="G21" s="4" t="n">
        <v>0.768</v>
      </c>
      <c r="H21" s="4" t="n">
        <v>0.005</v>
      </c>
      <c r="I21" s="4" t="n">
        <v>0.75</v>
      </c>
      <c r="J21" s="4" t="n">
        <v>0.757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1.567426443099976</v>
      </c>
      <c r="C22" s="4" t="n">
        <v>0.9679321050643921</v>
      </c>
      <c r="D22" s="4" t="n">
        <v>0.9022723436355591</v>
      </c>
      <c r="E22" s="4" t="n">
        <v>0.8642857142857143</v>
      </c>
      <c r="F22" s="4" t="n">
        <v>0.744</v>
      </c>
      <c r="G22" s="4" t="n">
        <v>0.768</v>
      </c>
      <c r="H22" s="4" t="n">
        <v>0.005</v>
      </c>
      <c r="I22" s="4" t="n">
        <v>0.75</v>
      </c>
      <c r="J22" s="4" t="n">
        <v>0.757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1.716874718666077</v>
      </c>
      <c r="C23" s="4" t="n">
        <v>0.9454829692840576</v>
      </c>
      <c r="D23" s="4" t="n">
        <v>0.8777725696563721</v>
      </c>
      <c r="E23" s="4" t="n">
        <v>0.8642857142857143</v>
      </c>
      <c r="F23" s="4" t="n">
        <v>0.752</v>
      </c>
      <c r="G23" s="4" t="n">
        <v>0.771</v>
      </c>
      <c r="H23" s="4" t="n">
        <v>0.005</v>
      </c>
      <c r="I23" s="4" t="n">
        <v>0.752</v>
      </c>
      <c r="J23" s="4" t="n">
        <v>0.771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1.356615662574768</v>
      </c>
      <c r="C24" s="4" t="n">
        <v>0.9176572561264038</v>
      </c>
      <c r="D24" s="4" t="n">
        <v>0.8489518761634827</v>
      </c>
      <c r="E24" s="4" t="n">
        <v>0.8785714285714286</v>
      </c>
      <c r="F24" s="4" t="n">
        <v>0.752</v>
      </c>
      <c r="G24" s="4" t="n">
        <v>0.775</v>
      </c>
      <c r="H24" s="4" t="n">
        <v>0.005</v>
      </c>
      <c r="I24" s="4" t="n">
        <v>0.752</v>
      </c>
      <c r="J24" s="4" t="n">
        <v>0.771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1.448631763458252</v>
      </c>
      <c r="C25" s="4" t="n">
        <v>0.8913689255714417</v>
      </c>
      <c r="D25" s="4" t="n">
        <v>0.823097288608551</v>
      </c>
      <c r="E25" s="4" t="n">
        <v>0.8785714285714286</v>
      </c>
      <c r="F25" s="4" t="n">
        <v>0.754</v>
      </c>
      <c r="G25" s="4" t="n">
        <v>0.777</v>
      </c>
      <c r="H25" s="4" t="n">
        <v>0.005</v>
      </c>
      <c r="I25" s="4" t="n">
        <v>0.754</v>
      </c>
      <c r="J25" s="4" t="n">
        <v>0.777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1.56594979763031</v>
      </c>
      <c r="C26" s="4" t="n">
        <v>0.8707705736160278</v>
      </c>
      <c r="D26" s="4" t="n">
        <v>0.8030593991279602</v>
      </c>
      <c r="E26" s="4" t="n">
        <v>0.8857142857142857</v>
      </c>
      <c r="F26" s="4" t="n">
        <v>0.758</v>
      </c>
      <c r="G26" s="4" t="n">
        <v>0.78</v>
      </c>
      <c r="H26" s="4" t="n">
        <v>0.005</v>
      </c>
      <c r="I26" s="4" t="n">
        <v>0.758</v>
      </c>
      <c r="J26" s="4" t="n">
        <v>0.78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1.362724304199219</v>
      </c>
      <c r="C27" s="4" t="n">
        <v>0.8512694239616394</v>
      </c>
      <c r="D27" s="4" t="n">
        <v>0.7844366431236267</v>
      </c>
      <c r="E27" s="4" t="n">
        <v>0.8928571428571429</v>
      </c>
      <c r="F27" s="4" t="n">
        <v>0.764</v>
      </c>
      <c r="G27" s="4" t="n">
        <v>0.768</v>
      </c>
      <c r="H27" s="4" t="n">
        <v>0.005</v>
      </c>
      <c r="I27" s="4" t="n">
        <v>0.764</v>
      </c>
      <c r="J27" s="4" t="n">
        <v>0.768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1.444967865943909</v>
      </c>
      <c r="C28" s="4" t="n">
        <v>0.827713668346405</v>
      </c>
      <c r="D28" s="4" t="n">
        <v>0.7622032761573792</v>
      </c>
      <c r="E28" s="4" t="n">
        <v>0.9</v>
      </c>
      <c r="F28" s="4" t="n">
        <v>0.77</v>
      </c>
      <c r="G28" s="4" t="n">
        <v>0.777</v>
      </c>
      <c r="H28" s="4" t="n">
        <v>0.005</v>
      </c>
      <c r="I28" s="4" t="n">
        <v>0.77</v>
      </c>
      <c r="J28" s="4" t="n">
        <v>0.777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1.434337615966797</v>
      </c>
      <c r="C29" s="4" t="n">
        <v>0.8029966950416565</v>
      </c>
      <c r="D29" s="4" t="n">
        <v>0.7395026087760925</v>
      </c>
      <c r="E29" s="4" t="n">
        <v>0.9</v>
      </c>
      <c r="F29" s="4" t="n">
        <v>0.774</v>
      </c>
      <c r="G29" s="4" t="n">
        <v>0.78</v>
      </c>
      <c r="H29" s="4" t="n">
        <v>0.005</v>
      </c>
      <c r="I29" s="4" t="n">
        <v>0.774</v>
      </c>
      <c r="J29" s="4" t="n">
        <v>0.78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1.341120004653931</v>
      </c>
      <c r="C30" s="4" t="n">
        <v>0.7814812064170837</v>
      </c>
      <c r="D30" s="4" t="n">
        <v>0.7189261913299561</v>
      </c>
      <c r="E30" s="4" t="n">
        <v>0.9</v>
      </c>
      <c r="F30" s="4" t="n">
        <v>0.774</v>
      </c>
      <c r="G30" s="4" t="n">
        <v>0.784</v>
      </c>
      <c r="H30" s="4" t="n">
        <v>0.005</v>
      </c>
      <c r="I30" s="4" t="n">
        <v>0.774</v>
      </c>
      <c r="J30" s="4" t="n">
        <v>0.78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1.369780659675598</v>
      </c>
      <c r="C31" s="4" t="n">
        <v>0.761461079120636</v>
      </c>
      <c r="D31" s="4" t="n">
        <v>0.6994681358337402</v>
      </c>
      <c r="E31" s="4" t="n">
        <v>0.9142857142857143</v>
      </c>
      <c r="F31" s="4" t="n">
        <v>0.78</v>
      </c>
      <c r="G31" s="4" t="n">
        <v>0.79</v>
      </c>
      <c r="H31" s="4" t="n">
        <v>0.005</v>
      </c>
      <c r="I31" s="4" t="n">
        <v>0.78</v>
      </c>
      <c r="J31" s="4" t="n">
        <v>0.79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1.377739787101746</v>
      </c>
      <c r="C32" s="4" t="n">
        <v>0.7480573058128357</v>
      </c>
      <c r="D32" s="4" t="n">
        <v>0.6866374611854553</v>
      </c>
      <c r="E32" s="4" t="n">
        <v>0.9142857142857143</v>
      </c>
      <c r="F32" s="4" t="n">
        <v>0.776</v>
      </c>
      <c r="G32" s="4" t="n">
        <v>0.787</v>
      </c>
      <c r="H32" s="4" t="n">
        <v>0.005</v>
      </c>
      <c r="I32" s="4" t="n">
        <v>0.78</v>
      </c>
      <c r="J32" s="4" t="n">
        <v>0.79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1.195775389671326</v>
      </c>
      <c r="C33" s="4" t="n">
        <v>0.7365840077400208</v>
      </c>
      <c r="D33" s="4" t="n">
        <v>0.67522794008255</v>
      </c>
      <c r="E33" s="4" t="n">
        <v>0.9142857142857143</v>
      </c>
      <c r="F33" s="4" t="n">
        <v>0.776</v>
      </c>
      <c r="G33" s="4" t="n">
        <v>0.787</v>
      </c>
      <c r="H33" s="4" t="n">
        <v>0.005</v>
      </c>
      <c r="I33" s="4" t="n">
        <v>0.78</v>
      </c>
      <c r="J33" s="4" t="n">
        <v>0.79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1.169966816902161</v>
      </c>
      <c r="C34" s="4" t="n">
        <v>0.72651207447052</v>
      </c>
      <c r="D34" s="4" t="n">
        <v>0.6637221574783325</v>
      </c>
      <c r="E34" s="4" t="n">
        <v>0.9214285714285714</v>
      </c>
      <c r="F34" s="4" t="n">
        <v>0.772</v>
      </c>
      <c r="G34" s="4" t="n">
        <v>0.788</v>
      </c>
      <c r="H34" s="4" t="n">
        <v>0.005</v>
      </c>
      <c r="I34" s="4" t="n">
        <v>0.78</v>
      </c>
      <c r="J34" s="4" t="n">
        <v>0.79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1.281375050544739</v>
      </c>
      <c r="C35" s="4" t="n">
        <v>0.7189527750015259</v>
      </c>
      <c r="D35" s="4" t="n">
        <v>0.6535694599151611</v>
      </c>
      <c r="E35" s="4" t="n">
        <v>0.9214285714285714</v>
      </c>
      <c r="F35" s="4" t="n">
        <v>0.774</v>
      </c>
      <c r="G35" s="4" t="n">
        <v>0.794</v>
      </c>
      <c r="H35" s="4" t="n">
        <v>0.005</v>
      </c>
      <c r="I35" s="4" t="n">
        <v>0.78</v>
      </c>
      <c r="J35" s="4" t="n">
        <v>0.79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1.166273236274719</v>
      </c>
      <c r="C36" s="4" t="n">
        <v>0.713142454624176</v>
      </c>
      <c r="D36" s="4" t="n">
        <v>0.6443974375724792</v>
      </c>
      <c r="E36" s="4" t="n">
        <v>0.9285714285714286</v>
      </c>
      <c r="F36" s="4" t="n">
        <v>0.774</v>
      </c>
      <c r="G36" s="4" t="n">
        <v>0.798</v>
      </c>
      <c r="H36" s="4" t="n">
        <v>0.005</v>
      </c>
      <c r="I36" s="4" t="n">
        <v>0.78</v>
      </c>
      <c r="J36" s="4" t="n">
        <v>0.79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1.263589024543762</v>
      </c>
      <c r="C37" s="4" t="n">
        <v>0.7080880999565125</v>
      </c>
      <c r="D37" s="4" t="n">
        <v>0.6363177299499512</v>
      </c>
      <c r="E37" s="4" t="n">
        <v>0.9285714285714286</v>
      </c>
      <c r="F37" s="4" t="n">
        <v>0.772</v>
      </c>
      <c r="G37" s="4" t="n">
        <v>0.798</v>
      </c>
      <c r="H37" s="4" t="n">
        <v>0.005</v>
      </c>
      <c r="I37" s="4" t="n">
        <v>0.78</v>
      </c>
      <c r="J37" s="4" t="n">
        <v>0.79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1.269953727722168</v>
      </c>
      <c r="C38" s="4" t="n">
        <v>0.7057632207870483</v>
      </c>
      <c r="D38" s="4" t="n">
        <v>0.6306853294372559</v>
      </c>
      <c r="E38" s="4" t="n">
        <v>0.9285714285714286</v>
      </c>
      <c r="F38" s="4" t="n">
        <v>0.772</v>
      </c>
      <c r="G38" s="4" t="n">
        <v>0.801</v>
      </c>
      <c r="H38" s="4" t="n">
        <v>0.005</v>
      </c>
      <c r="I38" s="4" t="n">
        <v>0.78</v>
      </c>
      <c r="J38" s="4" t="n">
        <v>0.79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1.217424273490906</v>
      </c>
      <c r="C39" s="4" t="n">
        <v>0.7037633061408997</v>
      </c>
      <c r="D39" s="4" t="n">
        <v>0.6252674460411072</v>
      </c>
      <c r="E39" s="4" t="n">
        <v>0.9285714285714286</v>
      </c>
      <c r="F39" s="4" t="n">
        <v>0.772</v>
      </c>
      <c r="G39" s="4" t="n">
        <v>0.805</v>
      </c>
      <c r="H39" s="4" t="n">
        <v>0.005</v>
      </c>
      <c r="I39" s="4" t="n">
        <v>0.78</v>
      </c>
      <c r="J39" s="4" t="n">
        <v>0.79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1.22979724407196</v>
      </c>
      <c r="C40" s="4" t="n">
        <v>0.7073140740394592</v>
      </c>
      <c r="D40" s="4" t="n">
        <v>0.6254392266273499</v>
      </c>
      <c r="E40" s="4" t="n">
        <v>0.9285714285714286</v>
      </c>
      <c r="F40" s="4" t="n">
        <v>0.774</v>
      </c>
      <c r="G40" s="4" t="n">
        <v>0.8</v>
      </c>
      <c r="H40" s="4" t="n">
        <v>0.005</v>
      </c>
      <c r="I40" s="4" t="n">
        <v>0.78</v>
      </c>
      <c r="J40" s="4" t="n">
        <v>0.79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1.127698540687561</v>
      </c>
      <c r="C41" s="4" t="n">
        <v>0.7109009623527527</v>
      </c>
      <c r="D41" s="4" t="n">
        <v>0.6258403062820435</v>
      </c>
      <c r="E41" s="4" t="n">
        <v>0.9357142857142857</v>
      </c>
      <c r="F41" s="4" t="n">
        <v>0.77</v>
      </c>
      <c r="G41" s="4" t="n">
        <v>0.798</v>
      </c>
      <c r="H41" s="4" t="n">
        <v>0.005</v>
      </c>
      <c r="I41" s="4" t="n">
        <v>0.78</v>
      </c>
      <c r="J41" s="4" t="n">
        <v>0.79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1.07118546962738</v>
      </c>
      <c r="C42" s="4" t="n">
        <v>0.712679922580719</v>
      </c>
      <c r="D42" s="4" t="n">
        <v>0.6245056390762329</v>
      </c>
      <c r="E42" s="4" t="n">
        <v>0.9357142857142857</v>
      </c>
      <c r="F42" s="4" t="n">
        <v>0.768</v>
      </c>
      <c r="G42" s="4" t="n">
        <v>0.796</v>
      </c>
      <c r="H42" s="4" t="n">
        <v>0.005</v>
      </c>
      <c r="I42" s="4" t="n">
        <v>0.78</v>
      </c>
      <c r="J42" s="4" t="n">
        <v>0.79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1.003625750541687</v>
      </c>
      <c r="C43" s="4" t="n">
        <v>0.7155307531356812</v>
      </c>
      <c r="D43" s="4" t="n">
        <v>0.623921275138855</v>
      </c>
      <c r="E43" s="4" t="n">
        <v>0.9357142857142857</v>
      </c>
      <c r="F43" s="4" t="n">
        <v>0.768</v>
      </c>
      <c r="G43" s="4" t="n">
        <v>0.799</v>
      </c>
      <c r="H43" s="4" t="n">
        <v>0.005</v>
      </c>
      <c r="I43" s="4" t="n">
        <v>0.78</v>
      </c>
      <c r="J43" s="4" t="n">
        <v>0.79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1.202381253242493</v>
      </c>
      <c r="C44" s="4" t="n">
        <v>0.7165313363075256</v>
      </c>
      <c r="D44" s="4" t="n">
        <v>0.6226406693458557</v>
      </c>
      <c r="E44" s="4" t="n">
        <v>0.9428571428571428</v>
      </c>
      <c r="F44" s="4" t="n">
        <v>0.772</v>
      </c>
      <c r="G44" s="4" t="n">
        <v>0.801</v>
      </c>
      <c r="H44" s="4" t="n">
        <v>0.005</v>
      </c>
      <c r="I44" s="4" t="n">
        <v>0.78</v>
      </c>
      <c r="J44" s="4" t="n">
        <v>0.79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1.057568788528442</v>
      </c>
      <c r="C45" s="4" t="n">
        <v>0.7153160572052002</v>
      </c>
      <c r="D45" s="4" t="n">
        <v>0.619534969329834</v>
      </c>
      <c r="E45" s="4" t="n">
        <v>0.9357142857142857</v>
      </c>
      <c r="F45" s="4" t="n">
        <v>0.772</v>
      </c>
      <c r="G45" s="4" t="n">
        <v>0.805</v>
      </c>
      <c r="H45" s="4" t="n">
        <v>0.005</v>
      </c>
      <c r="I45" s="4" t="n">
        <v>0.78</v>
      </c>
      <c r="J45" s="4" t="n">
        <v>0.79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1.201434135437012</v>
      </c>
      <c r="C46" s="4" t="n">
        <v>0.715800404548645</v>
      </c>
      <c r="D46" s="4" t="n">
        <v>0.6180562973022461</v>
      </c>
      <c r="E46" s="4" t="n">
        <v>0.9428571428571428</v>
      </c>
      <c r="F46" s="4" t="n">
        <v>0.772</v>
      </c>
      <c r="G46" s="4" t="n">
        <v>0.806</v>
      </c>
      <c r="H46" s="4" t="n">
        <v>0.005</v>
      </c>
      <c r="I46" s="4" t="n">
        <v>0.78</v>
      </c>
      <c r="J46" s="4" t="n">
        <v>0.79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1.110701441764832</v>
      </c>
      <c r="C47" s="4" t="n">
        <v>0.7147770524024963</v>
      </c>
      <c r="D47" s="4" t="n">
        <v>0.615896463394165</v>
      </c>
      <c r="E47" s="4" t="n">
        <v>0.9428571428571428</v>
      </c>
      <c r="F47" s="4" t="n">
        <v>0.772</v>
      </c>
      <c r="G47" s="4" t="n">
        <v>0.8110000000000001</v>
      </c>
      <c r="H47" s="4" t="n">
        <v>0.005</v>
      </c>
      <c r="I47" s="4" t="n">
        <v>0.78</v>
      </c>
      <c r="J47" s="4" t="n">
        <v>0.79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0.9653902053833008</v>
      </c>
      <c r="C48" s="4" t="n">
        <v>0.7118271589279175</v>
      </c>
      <c r="D48" s="4" t="n">
        <v>0.6123495101928711</v>
      </c>
      <c r="E48" s="4" t="n">
        <v>0.95</v>
      </c>
      <c r="F48" s="4" t="n">
        <v>0.772</v>
      </c>
      <c r="G48" s="4" t="n">
        <v>0.8090000000000001</v>
      </c>
      <c r="H48" s="4" t="n">
        <v>0.005</v>
      </c>
      <c r="I48" s="4" t="n">
        <v>0.78</v>
      </c>
      <c r="J48" s="4" t="n">
        <v>0.79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1.018501162528992</v>
      </c>
      <c r="C49" s="4" t="n">
        <v>0.7101505398750305</v>
      </c>
      <c r="D49" s="4" t="n">
        <v>0.6100226044654846</v>
      </c>
      <c r="E49" s="4" t="n">
        <v>0.95</v>
      </c>
      <c r="F49" s="4" t="n">
        <v>0.768</v>
      </c>
      <c r="G49" s="4" t="n">
        <v>0.8110000000000001</v>
      </c>
      <c r="H49" s="4" t="n">
        <v>0.005</v>
      </c>
      <c r="I49" s="4" t="n">
        <v>0.78</v>
      </c>
      <c r="J49" s="4" t="n">
        <v>0.79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1.064914584159851</v>
      </c>
      <c r="C50" s="4" t="n">
        <v>0.7129969596862793</v>
      </c>
      <c r="D50" s="4" t="n">
        <v>0.6118065714836121</v>
      </c>
      <c r="E50" s="4" t="n">
        <v>0.95</v>
      </c>
      <c r="F50" s="4" t="n">
        <v>0.77</v>
      </c>
      <c r="G50" s="4" t="n">
        <v>0.8120000000000001</v>
      </c>
      <c r="H50" s="4" t="n">
        <v>0.005</v>
      </c>
      <c r="I50" s="4" t="n">
        <v>0.78</v>
      </c>
      <c r="J50" s="4" t="n">
        <v>0.79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1.048546075820923</v>
      </c>
      <c r="C51" s="4" t="n">
        <v>0.7142449617385864</v>
      </c>
      <c r="D51" s="4" t="n">
        <v>0.6128003597259521</v>
      </c>
      <c r="E51" s="4" t="n">
        <v>0.9571428571428572</v>
      </c>
      <c r="F51" s="4" t="n">
        <v>0.77</v>
      </c>
      <c r="G51" s="4" t="n">
        <v>0.8100000000000001</v>
      </c>
      <c r="H51" s="4" t="n">
        <v>0.003</v>
      </c>
      <c r="I51" s="4" t="n">
        <v>0.78</v>
      </c>
      <c r="J51" s="4" t="n">
        <v>0.79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0.9585767388343811</v>
      </c>
      <c r="C52" s="4" t="n">
        <v>0.7160392999649048</v>
      </c>
      <c r="D52" s="4" t="n">
        <v>0.6139092445373535</v>
      </c>
      <c r="E52" s="4" t="n">
        <v>0.9642857142857143</v>
      </c>
      <c r="F52" s="4" t="n">
        <v>0.77</v>
      </c>
      <c r="G52" s="4" t="n">
        <v>0.8110000000000001</v>
      </c>
      <c r="H52" s="4" t="n">
        <v>0.003</v>
      </c>
      <c r="I52" s="4" t="n">
        <v>0.78</v>
      </c>
      <c r="J52" s="4" t="n">
        <v>0.79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0.9844375848770142</v>
      </c>
      <c r="C53" s="4" t="n">
        <v>0.7185174822807312</v>
      </c>
      <c r="D53" s="4" t="n">
        <v>0.6154242753982544</v>
      </c>
      <c r="E53" s="4" t="n">
        <v>0.9714285714285714</v>
      </c>
      <c r="F53" s="4" t="n">
        <v>0.77</v>
      </c>
      <c r="G53" s="4" t="n">
        <v>0.8110000000000001</v>
      </c>
      <c r="H53" s="4" t="n">
        <v>0.003</v>
      </c>
      <c r="I53" s="4" t="n">
        <v>0.78</v>
      </c>
      <c r="J53" s="4" t="n">
        <v>0.79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1.06039297580719</v>
      </c>
      <c r="C54" s="4" t="n">
        <v>0.7194619178771973</v>
      </c>
      <c r="D54" s="4" t="n">
        <v>0.6156056523323059</v>
      </c>
      <c r="E54" s="4" t="n">
        <v>0.9714285714285714</v>
      </c>
      <c r="F54" s="4" t="n">
        <v>0.77</v>
      </c>
      <c r="G54" s="4" t="n">
        <v>0.8120000000000001</v>
      </c>
      <c r="H54" s="4" t="n">
        <v>0.003</v>
      </c>
      <c r="I54" s="4" t="n">
        <v>0.78</v>
      </c>
      <c r="J54" s="4" t="n">
        <v>0.79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0.9005175828933716</v>
      </c>
      <c r="C55" s="4" t="n">
        <v>0.7188718318939209</v>
      </c>
      <c r="D55" s="4" t="n">
        <v>0.6148271560668945</v>
      </c>
      <c r="E55" s="4" t="n">
        <v>0.9714285714285714</v>
      </c>
      <c r="F55" s="4" t="n">
        <v>0.77</v>
      </c>
      <c r="G55" s="4" t="n">
        <v>0.8120000000000001</v>
      </c>
      <c r="H55" s="4" t="n">
        <v>0.003</v>
      </c>
      <c r="I55" s="4" t="n">
        <v>0.78</v>
      </c>
      <c r="J55" s="4" t="n">
        <v>0.79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0.8743359446525574</v>
      </c>
      <c r="C56" s="4" t="n">
        <v>0.7160529494285583</v>
      </c>
      <c r="D56" s="4" t="n">
        <v>0.6117561459541321</v>
      </c>
      <c r="E56" s="4" t="n">
        <v>0.9714285714285714</v>
      </c>
      <c r="F56" s="4" t="n">
        <v>0.77</v>
      </c>
      <c r="G56" s="4" t="n">
        <v>0.8129999999999999</v>
      </c>
      <c r="H56" s="4" t="n">
        <v>0.003</v>
      </c>
      <c r="I56" s="4" t="n">
        <v>0.78</v>
      </c>
      <c r="J56" s="4" t="n">
        <v>0.79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0.9893224239349365</v>
      </c>
      <c r="C57" s="4" t="n">
        <v>0.715139627456665</v>
      </c>
      <c r="D57" s="4" t="n">
        <v>0.6108266711235046</v>
      </c>
      <c r="E57" s="4" t="n">
        <v>0.9714285714285714</v>
      </c>
      <c r="F57" s="4" t="n">
        <v>0.768</v>
      </c>
      <c r="G57" s="4" t="n">
        <v>0.8120000000000001</v>
      </c>
      <c r="H57" s="4" t="n">
        <v>0.003</v>
      </c>
      <c r="I57" s="4" t="n">
        <v>0.78</v>
      </c>
      <c r="J57" s="4" t="n">
        <v>0.79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1.042346239089966</v>
      </c>
      <c r="C58" s="4" t="n">
        <v>0.7126502394676208</v>
      </c>
      <c r="D58" s="4" t="n">
        <v>0.6084725260734558</v>
      </c>
      <c r="E58" s="4" t="n">
        <v>0.9714285714285714</v>
      </c>
      <c r="F58" s="4" t="n">
        <v>0.768</v>
      </c>
      <c r="G58" s="4" t="n">
        <v>0.8110000000000001</v>
      </c>
      <c r="H58" s="4" t="n">
        <v>0.003</v>
      </c>
      <c r="I58" s="4" t="n">
        <v>0.78</v>
      </c>
      <c r="J58" s="4" t="n">
        <v>0.79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1.048478603363037</v>
      </c>
      <c r="C59" s="4" t="n">
        <v>0.7101100087165833</v>
      </c>
      <c r="D59" s="4" t="n">
        <v>0.6064890027046204</v>
      </c>
      <c r="E59" s="4" t="n">
        <v>0.9714285714285714</v>
      </c>
      <c r="F59" s="4" t="n">
        <v>0.768</v>
      </c>
      <c r="G59" s="4" t="n">
        <v>0.8100000000000001</v>
      </c>
      <c r="H59" s="4" t="n">
        <v>0.003</v>
      </c>
      <c r="I59" s="4" t="n">
        <v>0.78</v>
      </c>
      <c r="J59" s="4" t="n">
        <v>0.79</v>
      </c>
      <c r="K59" s="3" t="n">
        <v>29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0.9590105414390564</v>
      </c>
      <c r="C60" s="4" t="n">
        <v>0.7081253528594971</v>
      </c>
      <c r="D60" s="4" t="n">
        <v>0.6049392819404602</v>
      </c>
      <c r="E60" s="4" t="n">
        <v>0.9785714285714285</v>
      </c>
      <c r="F60" s="4" t="n">
        <v>0.772</v>
      </c>
      <c r="G60" s="4" t="n">
        <v>0.8129999999999999</v>
      </c>
      <c r="H60" s="4" t="n">
        <v>0.003</v>
      </c>
      <c r="I60" s="4" t="n">
        <v>0.78</v>
      </c>
      <c r="J60" s="4" t="n">
        <v>0.79</v>
      </c>
      <c r="K60" s="3" t="n">
        <v>29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0.9424421191215515</v>
      </c>
      <c r="C61" s="4" t="n">
        <v>0.7080395221710205</v>
      </c>
      <c r="D61" s="4" t="n">
        <v>0.6053505539894104</v>
      </c>
      <c r="E61" s="4" t="n">
        <v>0.9785714285714285</v>
      </c>
      <c r="F61" s="4" t="n">
        <v>0.772</v>
      </c>
      <c r="G61" s="4" t="n">
        <v>0.8149999999999999</v>
      </c>
      <c r="H61" s="4" t="n">
        <v>0.003</v>
      </c>
      <c r="I61" s="4" t="n">
        <v>0.78</v>
      </c>
      <c r="J61" s="4" t="n">
        <v>0.79</v>
      </c>
      <c r="K61" s="3" t="n">
        <v>29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0.8926198482513428</v>
      </c>
      <c r="C62" s="4" t="n">
        <v>0.7087773680686951</v>
      </c>
      <c r="D62" s="4" t="n">
        <v>0.6062942147254944</v>
      </c>
      <c r="E62" s="4" t="n">
        <v>0.9785714285714285</v>
      </c>
      <c r="F62" s="4" t="n">
        <v>0.772</v>
      </c>
      <c r="G62" s="4" t="n">
        <v>0.8129999999999999</v>
      </c>
      <c r="H62" s="4" t="n">
        <v>0.0018</v>
      </c>
      <c r="I62" s="4" t="n">
        <v>0.78</v>
      </c>
      <c r="J62" s="4" t="n">
        <v>0.79</v>
      </c>
      <c r="K62" s="3" t="n">
        <v>29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0.9771270751953125</v>
      </c>
      <c r="C63" s="4" t="n">
        <v>0.710119366645813</v>
      </c>
      <c r="D63" s="4" t="n">
        <v>0.6078629493713379</v>
      </c>
      <c r="E63" s="4" t="n">
        <v>0.9785714285714285</v>
      </c>
      <c r="F63" s="4" t="n">
        <v>0.772</v>
      </c>
      <c r="G63" s="4" t="n">
        <v>0.8139999999999999</v>
      </c>
      <c r="H63" s="4" t="n">
        <v>0.0018</v>
      </c>
      <c r="I63" s="4" t="n">
        <v>0.78</v>
      </c>
      <c r="J63" s="4" t="n">
        <v>0.79</v>
      </c>
      <c r="K63" s="3" t="n">
        <v>29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0.9676951766014099</v>
      </c>
      <c r="C64" s="4" t="n">
        <v>0.7114490270614624</v>
      </c>
      <c r="D64" s="4" t="n">
        <v>0.6097115278244019</v>
      </c>
      <c r="E64" s="4" t="n">
        <v>0.9785714285714285</v>
      </c>
      <c r="F64" s="4" t="n">
        <v>0.776</v>
      </c>
      <c r="G64" s="4" t="n">
        <v>0.8139999999999999</v>
      </c>
      <c r="H64" s="4" t="n">
        <v>0.0018</v>
      </c>
      <c r="I64" s="4" t="n">
        <v>0.78</v>
      </c>
      <c r="J64" s="4" t="n">
        <v>0.79</v>
      </c>
      <c r="K64" s="3" t="n">
        <v>29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0.9912039637565613</v>
      </c>
      <c r="C65" s="4" t="n">
        <v>0.7136228084564209</v>
      </c>
      <c r="D65" s="4" t="n">
        <v>0.6122552752494812</v>
      </c>
      <c r="E65" s="4" t="n">
        <v>0.9785714285714285</v>
      </c>
      <c r="F65" s="4" t="n">
        <v>0.778</v>
      </c>
      <c r="G65" s="4" t="n">
        <v>0.8149999999999999</v>
      </c>
      <c r="H65" s="4" t="n">
        <v>0.0018</v>
      </c>
      <c r="I65" s="4" t="n">
        <v>0.78</v>
      </c>
      <c r="J65" s="4" t="n">
        <v>0.79</v>
      </c>
      <c r="K65" s="3" t="n">
        <v>29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1.050199866294861</v>
      </c>
      <c r="C66" s="4" t="n">
        <v>0.7136409878730774</v>
      </c>
      <c r="D66" s="4" t="n">
        <v>0.612773060798645</v>
      </c>
      <c r="E66" s="4" t="n">
        <v>0.9785714285714285</v>
      </c>
      <c r="F66" s="4" t="n">
        <v>0.776</v>
      </c>
      <c r="G66" s="4" t="n">
        <v>0.8139999999999999</v>
      </c>
      <c r="H66" s="4" t="n">
        <v>0.0018</v>
      </c>
      <c r="I66" s="4" t="n">
        <v>0.78</v>
      </c>
      <c r="J66" s="4" t="n">
        <v>0.79</v>
      </c>
      <c r="K66" s="3" t="n">
        <v>29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0.9513041973114014</v>
      </c>
      <c r="C67" s="4" t="n">
        <v>0.7134737968444824</v>
      </c>
      <c r="D67" s="4" t="n">
        <v>0.6129520535469055</v>
      </c>
      <c r="E67" s="4" t="n">
        <v>0.9785714285714285</v>
      </c>
      <c r="F67" s="4" t="n">
        <v>0.782</v>
      </c>
      <c r="G67" s="4" t="n">
        <v>0.8120000000000001</v>
      </c>
      <c r="H67" s="4" t="n">
        <v>0.0018</v>
      </c>
      <c r="I67" s="4" t="n">
        <v>0.782</v>
      </c>
      <c r="J67" s="4" t="n">
        <v>0.8120000000000001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0.9509466886520386</v>
      </c>
      <c r="C68" s="4" t="n">
        <v>0.7124524116516113</v>
      </c>
      <c r="D68" s="4" t="n">
        <v>0.6123594045639038</v>
      </c>
      <c r="E68" s="4" t="n">
        <v>0.9857142857142858</v>
      </c>
      <c r="F68" s="4" t="n">
        <v>0.778</v>
      </c>
      <c r="G68" s="4" t="n">
        <v>0.8159999999999999</v>
      </c>
      <c r="H68" s="4" t="n">
        <v>0.0018</v>
      </c>
      <c r="I68" s="4" t="n">
        <v>0.782</v>
      </c>
      <c r="J68" s="4" t="n">
        <v>0.8120000000000001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0.9036556482315063</v>
      </c>
      <c r="C69" s="4" t="n">
        <v>0.7116726040840149</v>
      </c>
      <c r="D69" s="4" t="n">
        <v>0.6119852066040039</v>
      </c>
      <c r="E69" s="4" t="n">
        <v>0.9857142857142858</v>
      </c>
      <c r="F69" s="4" t="n">
        <v>0.778</v>
      </c>
      <c r="G69" s="4" t="n">
        <v>0.8169999999999999</v>
      </c>
      <c r="H69" s="4" t="n">
        <v>0.0018</v>
      </c>
      <c r="I69" s="4" t="n">
        <v>0.782</v>
      </c>
      <c r="J69" s="4" t="n">
        <v>0.8120000000000001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0.9021946787834167</v>
      </c>
      <c r="C70" s="4" t="n">
        <v>0.7113300561904907</v>
      </c>
      <c r="D70" s="4" t="n">
        <v>0.6122605204582214</v>
      </c>
      <c r="E70" s="4" t="n">
        <v>0.9857142857142858</v>
      </c>
      <c r="F70" s="4" t="n">
        <v>0.78</v>
      </c>
      <c r="G70" s="4" t="n">
        <v>0.8169999999999999</v>
      </c>
      <c r="H70" s="4" t="n">
        <v>0.0018</v>
      </c>
      <c r="I70" s="4" t="n">
        <v>0.782</v>
      </c>
      <c r="J70" s="4" t="n">
        <v>0.8120000000000001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0.8220344185829163</v>
      </c>
      <c r="C71" s="4" t="n">
        <v>0.7109612822532654</v>
      </c>
      <c r="D71" s="4" t="n">
        <v>0.6124383211135864</v>
      </c>
      <c r="E71" s="4" t="n">
        <v>0.9857142857142858</v>
      </c>
      <c r="F71" s="4" t="n">
        <v>0.778</v>
      </c>
      <c r="G71" s="4" t="n">
        <v>0.8149999999999999</v>
      </c>
      <c r="H71" s="4" t="n">
        <v>0.0018</v>
      </c>
      <c r="I71" s="4" t="n">
        <v>0.782</v>
      </c>
      <c r="J71" s="4" t="n">
        <v>0.8120000000000001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1.021791934967041</v>
      </c>
      <c r="C72" s="4" t="n">
        <v>0.7110312581062317</v>
      </c>
      <c r="D72" s="4" t="n">
        <v>0.6128561496734619</v>
      </c>
      <c r="E72" s="4" t="n">
        <v>0.9857142857142858</v>
      </c>
      <c r="F72" s="4" t="n">
        <v>0.778</v>
      </c>
      <c r="G72" s="4" t="n">
        <v>0.8149999999999999</v>
      </c>
      <c r="H72" s="4" t="n">
        <v>0.0018</v>
      </c>
      <c r="I72" s="4" t="n">
        <v>0.782</v>
      </c>
      <c r="J72" s="4" t="n">
        <v>0.8120000000000001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0.9590414762496948</v>
      </c>
      <c r="C73" s="4" t="n">
        <v>0.7107890844345093</v>
      </c>
      <c r="D73" s="4" t="n">
        <v>0.6128637790679932</v>
      </c>
      <c r="E73" s="4" t="n">
        <v>0.9857142857142858</v>
      </c>
      <c r="F73" s="4" t="n">
        <v>0.78</v>
      </c>
      <c r="G73" s="4" t="n">
        <v>0.8129999999999999</v>
      </c>
      <c r="H73" s="4" t="n">
        <v>0.00108</v>
      </c>
      <c r="I73" s="4" t="n">
        <v>0.782</v>
      </c>
      <c r="J73" s="4" t="n">
        <v>0.8120000000000001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1.089212417602539</v>
      </c>
      <c r="C74" s="4" t="n">
        <v>0.7105366587638855</v>
      </c>
      <c r="D74" s="4" t="n">
        <v>0.6129018068313599</v>
      </c>
      <c r="E74" s="4" t="n">
        <v>0.9857142857142858</v>
      </c>
      <c r="F74" s="4" t="n">
        <v>0.78</v>
      </c>
      <c r="G74" s="4" t="n">
        <v>0.8120000000000001</v>
      </c>
      <c r="H74" s="4" t="n">
        <v>0.00108</v>
      </c>
      <c r="I74" s="4" t="n">
        <v>0.782</v>
      </c>
      <c r="J74" s="4" t="n">
        <v>0.8120000000000001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0.8656023144721985</v>
      </c>
      <c r="C75" s="4" t="n">
        <v>0.711645245552063</v>
      </c>
      <c r="D75" s="4" t="n">
        <v>0.6142797470092773</v>
      </c>
      <c r="E75" s="4" t="n">
        <v>0.9857142857142858</v>
      </c>
      <c r="F75" s="4" t="n">
        <v>0.78</v>
      </c>
      <c r="G75" s="4" t="n">
        <v>0.8129999999999999</v>
      </c>
      <c r="H75" s="4" t="n">
        <v>0.00108</v>
      </c>
      <c r="I75" s="4" t="n">
        <v>0.782</v>
      </c>
      <c r="J75" s="4" t="n">
        <v>0.8120000000000001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0.9509833455085754</v>
      </c>
      <c r="C76" s="4" t="n">
        <v>0.7128382325172424</v>
      </c>
      <c r="D76" s="4" t="n">
        <v>0.6157834529876709</v>
      </c>
      <c r="E76" s="4" t="n">
        <v>0.9857142857142858</v>
      </c>
      <c r="F76" s="4" t="n">
        <v>0.784</v>
      </c>
      <c r="G76" s="4" t="n">
        <v>0.8139999999999999</v>
      </c>
      <c r="H76" s="4" t="n">
        <v>0.00108</v>
      </c>
      <c r="I76" s="4" t="n">
        <v>0.784</v>
      </c>
      <c r="J76" s="4" t="n">
        <v>0.8139999999999999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0.8516553640365601</v>
      </c>
      <c r="C77" s="4" t="n">
        <v>0.7136440277099609</v>
      </c>
      <c r="D77" s="4" t="n">
        <v>0.6169614195823669</v>
      </c>
      <c r="E77" s="4" t="n">
        <v>0.9857142857142858</v>
      </c>
      <c r="F77" s="4" t="n">
        <v>0.784</v>
      </c>
      <c r="G77" s="4" t="n">
        <v>0.8120000000000001</v>
      </c>
      <c r="H77" s="4" t="n">
        <v>0.00108</v>
      </c>
      <c r="I77" s="4" t="n">
        <v>0.784</v>
      </c>
      <c r="J77" s="4" t="n">
        <v>0.8139999999999999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0.9218564629554749</v>
      </c>
      <c r="C78" s="4" t="n">
        <v>0.7143761515617371</v>
      </c>
      <c r="D78" s="4" t="n">
        <v>0.6180455088615417</v>
      </c>
      <c r="E78" s="4" t="n">
        <v>0.9857142857142858</v>
      </c>
      <c r="F78" s="4" t="n">
        <v>0.784</v>
      </c>
      <c r="G78" s="4" t="n">
        <v>0.8110000000000001</v>
      </c>
      <c r="H78" s="4" t="n">
        <v>0.00108</v>
      </c>
      <c r="I78" s="4" t="n">
        <v>0.784</v>
      </c>
      <c r="J78" s="4" t="n">
        <v>0.8139999999999999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0.7941435575485229</v>
      </c>
      <c r="C79" s="4" t="n">
        <v>0.7148282527923584</v>
      </c>
      <c r="D79" s="4" t="n">
        <v>0.6186997890472412</v>
      </c>
      <c r="E79" s="4" t="n">
        <v>0.9857142857142858</v>
      </c>
      <c r="F79" s="4" t="n">
        <v>0.784</v>
      </c>
      <c r="G79" s="4" t="n">
        <v>0.8080000000000001</v>
      </c>
      <c r="H79" s="4" t="n">
        <v>0.00108</v>
      </c>
      <c r="I79" s="4" t="n">
        <v>0.784</v>
      </c>
      <c r="J79" s="4" t="n">
        <v>0.8139999999999999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0.9630887508392334</v>
      </c>
      <c r="C80" s="4" t="n">
        <v>0.7151235938072205</v>
      </c>
      <c r="D80" s="4" t="n">
        <v>0.6192731261253357</v>
      </c>
      <c r="E80" s="4" t="n">
        <v>0.9857142857142858</v>
      </c>
      <c r="F80" s="4" t="n">
        <v>0.784</v>
      </c>
      <c r="G80" s="4" t="n">
        <v>0.8090000000000001</v>
      </c>
      <c r="H80" s="4" t="n">
        <v>0.00108</v>
      </c>
      <c r="I80" s="4" t="n">
        <v>0.784</v>
      </c>
      <c r="J80" s="4" t="n">
        <v>0.8139999999999999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0.902995765209198</v>
      </c>
      <c r="C81" s="4" t="n">
        <v>0.71469646692276</v>
      </c>
      <c r="D81" s="4" t="n">
        <v>0.6192718744277954</v>
      </c>
      <c r="E81" s="4" t="n">
        <v>0.9857142857142858</v>
      </c>
      <c r="F81" s="4" t="n">
        <v>0.784</v>
      </c>
      <c r="G81" s="4" t="n">
        <v>0.8090000000000001</v>
      </c>
      <c r="H81" s="4" t="n">
        <v>0.00108</v>
      </c>
      <c r="I81" s="4" t="n">
        <v>0.784</v>
      </c>
      <c r="J81" s="4" t="n">
        <v>0.8139999999999999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0.8762228488922119</v>
      </c>
      <c r="C82" s="4" t="n">
        <v>0.7142717242240906</v>
      </c>
      <c r="D82" s="4" t="n">
        <v>0.6192346215248108</v>
      </c>
      <c r="E82" s="4" t="n">
        <v>0.9857142857142858</v>
      </c>
      <c r="F82" s="4" t="n">
        <v>0.784</v>
      </c>
      <c r="G82" s="4" t="n">
        <v>0.8090000000000001</v>
      </c>
      <c r="H82" s="4" t="n">
        <v>0.00108</v>
      </c>
      <c r="I82" s="4" t="n">
        <v>0.784</v>
      </c>
      <c r="J82" s="4" t="n">
        <v>0.8139999999999999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0.9380540251731873</v>
      </c>
      <c r="C83" s="4" t="n">
        <v>0.7137660980224609</v>
      </c>
      <c r="D83" s="4" t="n">
        <v>0.6190373301506042</v>
      </c>
      <c r="E83" s="4" t="n">
        <v>0.9785714285714285</v>
      </c>
      <c r="F83" s="4" t="n">
        <v>0.782</v>
      </c>
      <c r="G83" s="4" t="n">
        <v>0.8090000000000001</v>
      </c>
      <c r="H83" s="4" t="n">
        <v>0.00108</v>
      </c>
      <c r="I83" s="4" t="n">
        <v>0.784</v>
      </c>
      <c r="J83" s="4" t="n">
        <v>0.8139999999999999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0.8215109705924988</v>
      </c>
      <c r="C84" s="4" t="n">
        <v>0.713569164276123</v>
      </c>
      <c r="D84" s="4" t="n">
        <v>0.6188462972640991</v>
      </c>
      <c r="E84" s="4" t="n">
        <v>0.9785714285714285</v>
      </c>
      <c r="F84" s="4" t="n">
        <v>0.782</v>
      </c>
      <c r="G84" s="4" t="n">
        <v>0.8090000000000001</v>
      </c>
      <c r="H84" s="4" t="n">
        <v>0.000648</v>
      </c>
      <c r="I84" s="4" t="n">
        <v>0.784</v>
      </c>
      <c r="J84" s="4" t="n">
        <v>0.8139999999999999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0.8923298716545105</v>
      </c>
      <c r="C85" s="4" t="n">
        <v>0.7131457328796387</v>
      </c>
      <c r="D85" s="4" t="n">
        <v>0.6184574365615845</v>
      </c>
      <c r="E85" s="4" t="n">
        <v>0.9785714285714285</v>
      </c>
      <c r="F85" s="4" t="n">
        <v>0.782</v>
      </c>
      <c r="G85" s="4" t="n">
        <v>0.8090000000000001</v>
      </c>
      <c r="H85" s="4" t="n">
        <v>0.000648</v>
      </c>
      <c r="I85" s="4" t="n">
        <v>0.784</v>
      </c>
      <c r="J85" s="4" t="n">
        <v>0.8139999999999999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0.81059730052948</v>
      </c>
      <c r="C86" s="4" t="n">
        <v>0.7129260897636414</v>
      </c>
      <c r="D86" s="4" t="n">
        <v>0.6181893348693848</v>
      </c>
      <c r="E86" s="4" t="n">
        <v>0.9785714285714285</v>
      </c>
      <c r="F86" s="4" t="n">
        <v>0.782</v>
      </c>
      <c r="G86" s="4" t="n">
        <v>0.8090000000000001</v>
      </c>
      <c r="H86" s="4" t="n">
        <v>0.000648</v>
      </c>
      <c r="I86" s="4" t="n">
        <v>0.784</v>
      </c>
      <c r="J86" s="4" t="n">
        <v>0.8139999999999999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0.7590033411979675</v>
      </c>
      <c r="C87" s="4" t="n">
        <v>0.712597131729126</v>
      </c>
      <c r="D87" s="4" t="n">
        <v>0.6177579760551453</v>
      </c>
      <c r="E87" s="4" t="n">
        <v>0.9785714285714285</v>
      </c>
      <c r="F87" s="4" t="n">
        <v>0.782</v>
      </c>
      <c r="G87" s="4" t="n">
        <v>0.8090000000000001</v>
      </c>
      <c r="H87" s="4" t="n">
        <v>0.000648</v>
      </c>
      <c r="I87" s="4" t="n">
        <v>0.784</v>
      </c>
      <c r="J87" s="4" t="n">
        <v>0.8139999999999999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0.9361484050750732</v>
      </c>
      <c r="C88" s="4" t="n">
        <v>0.711884617805481</v>
      </c>
      <c r="D88" s="4" t="n">
        <v>0.616952121257782</v>
      </c>
      <c r="E88" s="4" t="n">
        <v>0.9785714285714285</v>
      </c>
      <c r="F88" s="4" t="n">
        <v>0.782</v>
      </c>
      <c r="G88" s="4" t="n">
        <v>0.8090000000000001</v>
      </c>
      <c r="H88" s="4" t="n">
        <v>0.000648</v>
      </c>
      <c r="I88" s="4" t="n">
        <v>0.784</v>
      </c>
      <c r="J88" s="4" t="n">
        <v>0.8139999999999999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0.8674142956733704</v>
      </c>
      <c r="C89" s="4" t="n">
        <v>0.7114822864532471</v>
      </c>
      <c r="D89" s="4" t="n">
        <v>0.6163862347602844</v>
      </c>
      <c r="E89" s="4" t="n">
        <v>0.9785714285714285</v>
      </c>
      <c r="F89" s="4" t="n">
        <v>0.782</v>
      </c>
      <c r="G89" s="4" t="n">
        <v>0.8090000000000001</v>
      </c>
      <c r="H89" s="4" t="n">
        <v>0.000648</v>
      </c>
      <c r="I89" s="4" t="n">
        <v>0.784</v>
      </c>
      <c r="J89" s="4" t="n">
        <v>0.8139999999999999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0.8168731927871704</v>
      </c>
      <c r="C90" s="4" t="n">
        <v>0.7107959985733032</v>
      </c>
      <c r="D90" s="4" t="n">
        <v>0.6155564188957214</v>
      </c>
      <c r="E90" s="4" t="n">
        <v>0.9785714285714285</v>
      </c>
      <c r="F90" s="4" t="n">
        <v>0.782</v>
      </c>
      <c r="G90" s="4" t="n">
        <v>0.8090000000000001</v>
      </c>
      <c r="H90" s="4" t="n">
        <v>0.000648</v>
      </c>
      <c r="I90" s="4" t="n">
        <v>0.784</v>
      </c>
      <c r="J90" s="4" t="n">
        <v>0.8139999999999999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0.9465142488479614</v>
      </c>
      <c r="C91" s="4" t="n">
        <v>0.7099637389183044</v>
      </c>
      <c r="D91" s="4" t="n">
        <v>0.6147077083587646</v>
      </c>
      <c r="E91" s="4" t="n">
        <v>0.9785714285714285</v>
      </c>
      <c r="F91" s="4" t="n">
        <v>0.784</v>
      </c>
      <c r="G91" s="4" t="n">
        <v>0.8080000000000001</v>
      </c>
      <c r="H91" s="4" t="n">
        <v>0.000648</v>
      </c>
      <c r="I91" s="4" t="n">
        <v>0.784</v>
      </c>
      <c r="J91" s="4" t="n">
        <v>0.8139999999999999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0.8400280475616455</v>
      </c>
      <c r="C92" s="4" t="n">
        <v>0.7093193531036377</v>
      </c>
      <c r="D92" s="4" t="n">
        <v>0.6141528487205505</v>
      </c>
      <c r="E92" s="4" t="n">
        <v>0.9785714285714285</v>
      </c>
      <c r="F92" s="4" t="n">
        <v>0.784</v>
      </c>
      <c r="G92" s="4" t="n">
        <v>0.8080000000000001</v>
      </c>
      <c r="H92" s="4" t="n">
        <v>0.000648</v>
      </c>
      <c r="I92" s="4" t="n">
        <v>0.784</v>
      </c>
      <c r="J92" s="4" t="n">
        <v>0.8139999999999999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0.8453008532524109</v>
      </c>
      <c r="C93" s="4" t="n">
        <v>0.7088132500648499</v>
      </c>
      <c r="D93" s="4" t="n">
        <v>0.6136444807052612</v>
      </c>
      <c r="E93" s="4" t="n">
        <v>0.9785714285714285</v>
      </c>
      <c r="F93" s="4" t="n">
        <v>0.784</v>
      </c>
      <c r="G93" s="4" t="n">
        <v>0.806</v>
      </c>
      <c r="H93" s="4" t="n">
        <v>0.000648</v>
      </c>
      <c r="I93" s="4" t="n">
        <v>0.784</v>
      </c>
      <c r="J93" s="4" t="n">
        <v>0.8139999999999999</v>
      </c>
      <c r="K93" s="3" t="n">
        <v>74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0.8833414316177368</v>
      </c>
      <c r="C94" s="4" t="n">
        <v>0.7087778449058533</v>
      </c>
      <c r="D94" s="4" t="n">
        <v>0.6136252284049988</v>
      </c>
      <c r="E94" s="4" t="n">
        <v>0.9785714285714285</v>
      </c>
      <c r="F94" s="4" t="n">
        <v>0.784</v>
      </c>
      <c r="G94" s="4" t="n">
        <v>0.806</v>
      </c>
      <c r="H94" s="4" t="n">
        <v>0.000648</v>
      </c>
      <c r="I94" s="4" t="n">
        <v>0.784</v>
      </c>
      <c r="J94" s="4" t="n">
        <v>0.8139999999999999</v>
      </c>
      <c r="K94" s="3" t="n">
        <v>74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0.8084672093391418</v>
      </c>
      <c r="C95" s="4" t="n">
        <v>0.70850670337677</v>
      </c>
      <c r="D95" s="4" t="n">
        <v>0.6132854223251343</v>
      </c>
      <c r="E95" s="4" t="n">
        <v>0.9785714285714285</v>
      </c>
      <c r="F95" s="4" t="n">
        <v>0.784</v>
      </c>
      <c r="G95" s="4" t="n">
        <v>0.806</v>
      </c>
      <c r="H95" s="4" t="n">
        <v>0.0003888</v>
      </c>
      <c r="I95" s="4" t="n">
        <v>0.784</v>
      </c>
      <c r="J95" s="4" t="n">
        <v>0.8139999999999999</v>
      </c>
      <c r="K95" s="3" t="n">
        <v>74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0.8705178499221802</v>
      </c>
      <c r="C96" s="4" t="n">
        <v>0.7083404660224915</v>
      </c>
      <c r="D96" s="4" t="n">
        <v>0.6130191087722778</v>
      </c>
      <c r="E96" s="4" t="n">
        <v>0.9857142857142858</v>
      </c>
      <c r="F96" s="4" t="n">
        <v>0.784</v>
      </c>
      <c r="G96" s="4" t="n">
        <v>0.805</v>
      </c>
      <c r="H96" s="4" t="n">
        <v>0.0003888</v>
      </c>
      <c r="I96" s="4" t="n">
        <v>0.784</v>
      </c>
      <c r="J96" s="4" t="n">
        <v>0.8139999999999999</v>
      </c>
      <c r="K96" s="3" t="n">
        <v>74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0.9379326701164246</v>
      </c>
      <c r="C97" s="4" t="n">
        <v>0.7079715728759766</v>
      </c>
      <c r="D97" s="4" t="n">
        <v>0.6125578880310059</v>
      </c>
      <c r="E97" s="4" t="n">
        <v>0.9857142857142858</v>
      </c>
      <c r="F97" s="4" t="n">
        <v>0.784</v>
      </c>
      <c r="G97" s="4" t="n">
        <v>0.805</v>
      </c>
      <c r="H97" s="4" t="n">
        <v>0.0003888</v>
      </c>
      <c r="I97" s="4" t="n">
        <v>0.784</v>
      </c>
      <c r="J97" s="4" t="n">
        <v>0.8139999999999999</v>
      </c>
      <c r="K97" s="3" t="n">
        <v>74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1.001801133155823</v>
      </c>
      <c r="C98" s="4" t="n">
        <v>0.7078575491905212</v>
      </c>
      <c r="D98" s="4" t="n">
        <v>0.6123177409172058</v>
      </c>
      <c r="E98" s="4" t="n">
        <v>0.9857142857142858</v>
      </c>
      <c r="F98" s="4" t="n">
        <v>0.784</v>
      </c>
      <c r="G98" s="4" t="n">
        <v>0.806</v>
      </c>
      <c r="H98" s="4" t="n">
        <v>0.0003888</v>
      </c>
      <c r="I98" s="4" t="n">
        <v>0.784</v>
      </c>
      <c r="J98" s="4" t="n">
        <v>0.8139999999999999</v>
      </c>
      <c r="K98" s="3" t="n">
        <v>74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0.8144579529762268</v>
      </c>
      <c r="C99" s="4" t="n">
        <v>0.7078131437301636</v>
      </c>
      <c r="D99" s="4" t="n">
        <v>0.6121004819869995</v>
      </c>
      <c r="E99" s="4" t="n">
        <v>0.9857142857142858</v>
      </c>
      <c r="F99" s="4" t="n">
        <v>0.784</v>
      </c>
      <c r="G99" s="4" t="n">
        <v>0.806</v>
      </c>
      <c r="H99" s="4" t="n">
        <v>0.0003888</v>
      </c>
      <c r="I99" s="4" t="n">
        <v>0.784</v>
      </c>
      <c r="J99" s="4" t="n">
        <v>0.8139999999999999</v>
      </c>
      <c r="K99" s="3" t="n">
        <v>74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0.9878827929496765</v>
      </c>
      <c r="C100" s="4" t="n">
        <v>0.7078815698623657</v>
      </c>
      <c r="D100" s="4" t="n">
        <v>0.6120648980140686</v>
      </c>
      <c r="E100" s="4" t="n">
        <v>0.9857142857142858</v>
      </c>
      <c r="F100" s="4" t="n">
        <v>0.784</v>
      </c>
      <c r="G100" s="4" t="n">
        <v>0.806</v>
      </c>
      <c r="H100" s="4" t="n">
        <v>0.0003888</v>
      </c>
      <c r="I100" s="4" t="n">
        <v>0.784</v>
      </c>
      <c r="J100" s="4" t="n">
        <v>0.8139999999999999</v>
      </c>
      <c r="K100" s="3" t="n">
        <v>74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0.8861631155014038</v>
      </c>
      <c r="C101" s="4" t="n">
        <v>0.7079448699951172</v>
      </c>
      <c r="D101" s="4" t="n">
        <v>0.6121155619621277</v>
      </c>
      <c r="E101" s="4" t="n">
        <v>0.9857142857142858</v>
      </c>
      <c r="F101" s="4" t="n">
        <v>0.784</v>
      </c>
      <c r="G101" s="4" t="n">
        <v>0.806</v>
      </c>
      <c r="H101" s="4" t="n">
        <v>0.0003888</v>
      </c>
      <c r="I101" s="4" t="n">
        <v>0.784</v>
      </c>
      <c r="J101" s="4" t="n">
        <v>0.8139999999999999</v>
      </c>
      <c r="K101" s="3" t="n">
        <v>74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0.8318907618522644</v>
      </c>
      <c r="C102" s="4" t="n">
        <v>0.7079254388809204</v>
      </c>
      <c r="D102" s="4" t="n">
        <v>0.6120911240577698</v>
      </c>
      <c r="E102" s="4" t="n">
        <v>0.9857142857142858</v>
      </c>
      <c r="F102" s="4" t="n">
        <v>0.784</v>
      </c>
      <c r="G102" s="4" t="n">
        <v>0.8070000000000001</v>
      </c>
      <c r="H102" s="4" t="n">
        <v>0.0003888</v>
      </c>
      <c r="I102" s="4" t="n">
        <v>0.784</v>
      </c>
      <c r="J102" s="4" t="n">
        <v>0.8139999999999999</v>
      </c>
      <c r="K102" s="3" t="n">
        <v>74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0.8880512118339539</v>
      </c>
      <c r="C103" s="4" t="n">
        <v>0.7081650495529175</v>
      </c>
      <c r="D103" s="4" t="n">
        <v>0.6123124957084656</v>
      </c>
      <c r="E103" s="4" t="n">
        <v>0.9857142857142858</v>
      </c>
      <c r="F103" s="4" t="n">
        <v>0.784</v>
      </c>
      <c r="G103" s="4" t="n">
        <v>0.8070000000000001</v>
      </c>
      <c r="H103" s="4" t="n">
        <v>0.0003888</v>
      </c>
      <c r="I103" s="4" t="n">
        <v>0.784</v>
      </c>
      <c r="J103" s="4" t="n">
        <v>0.8139999999999999</v>
      </c>
      <c r="K103" s="3" t="n">
        <v>74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0.9182333946228027</v>
      </c>
      <c r="C104" s="4" t="n">
        <v>0.7087127566337585</v>
      </c>
      <c r="D104" s="4" t="n">
        <v>0.6128464341163635</v>
      </c>
      <c r="E104" s="4" t="n">
        <v>0.9857142857142858</v>
      </c>
      <c r="F104" s="4" t="n">
        <v>0.784</v>
      </c>
      <c r="G104" s="4" t="n">
        <v>0.8070000000000001</v>
      </c>
      <c r="H104" s="4" t="n">
        <v>0.0003888</v>
      </c>
      <c r="I104" s="4" t="n">
        <v>0.784</v>
      </c>
      <c r="J104" s="4" t="n">
        <v>0.8139999999999999</v>
      </c>
      <c r="K104" s="3" t="n">
        <v>74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0.9104942083358765</v>
      </c>
      <c r="C105" s="4" t="n">
        <v>0.7093530297279358</v>
      </c>
      <c r="D105" s="4" t="n">
        <v>0.6134179830551147</v>
      </c>
      <c r="E105" s="4" t="n">
        <v>0.9857142857142858</v>
      </c>
      <c r="F105" s="4" t="n">
        <v>0.784</v>
      </c>
      <c r="G105" s="4" t="n">
        <v>0.8070000000000001</v>
      </c>
      <c r="H105" s="4" t="n">
        <v>0.0003888</v>
      </c>
      <c r="I105" s="4" t="n">
        <v>0.784</v>
      </c>
      <c r="J105" s="4" t="n">
        <v>0.8139999999999999</v>
      </c>
      <c r="K105" s="3" t="n">
        <v>74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0.7238425016403198</v>
      </c>
      <c r="C106" s="4" t="n">
        <v>0.7097187042236328</v>
      </c>
      <c r="D106" s="4" t="n">
        <v>0.6137353777885437</v>
      </c>
      <c r="E106" s="4" t="n">
        <v>0.9857142857142858</v>
      </c>
      <c r="F106" s="4" t="n">
        <v>0.784</v>
      </c>
      <c r="G106" s="4" t="n">
        <v>0.8070000000000001</v>
      </c>
      <c r="H106" s="4" t="n">
        <v>0.00023328</v>
      </c>
      <c r="I106" s="4" t="n">
        <v>0.784</v>
      </c>
      <c r="J106" s="4" t="n">
        <v>0.8139999999999999</v>
      </c>
      <c r="K106" s="3" t="n">
        <v>74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0.6607974767684937</v>
      </c>
      <c r="C107" s="4" t="n">
        <v>0.7101202607154846</v>
      </c>
      <c r="D107" s="4" t="n">
        <v>0.614100456237793</v>
      </c>
      <c r="E107" s="4" t="n">
        <v>0.9857142857142858</v>
      </c>
      <c r="F107" s="4" t="n">
        <v>0.784</v>
      </c>
      <c r="G107" s="4" t="n">
        <v>0.8070000000000001</v>
      </c>
      <c r="H107" s="4" t="n">
        <v>0.00023328</v>
      </c>
      <c r="I107" s="4" t="n">
        <v>0.784</v>
      </c>
      <c r="J107" s="4" t="n">
        <v>0.8139999999999999</v>
      </c>
      <c r="K107" s="3" t="n">
        <v>74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0.8981491327285767</v>
      </c>
      <c r="C108" s="4" t="n">
        <v>0.7103156447410583</v>
      </c>
      <c r="D108" s="4" t="n">
        <v>0.6142424345016479</v>
      </c>
      <c r="E108" s="4" t="n">
        <v>0.9857142857142858</v>
      </c>
      <c r="F108" s="4" t="n">
        <v>0.784</v>
      </c>
      <c r="G108" s="4" t="n">
        <v>0.8080000000000001</v>
      </c>
      <c r="H108" s="4" t="n">
        <v>0.00023328</v>
      </c>
      <c r="I108" s="4" t="n">
        <v>0.784</v>
      </c>
      <c r="J108" s="4" t="n">
        <v>0.8139999999999999</v>
      </c>
      <c r="K108" s="3" t="n">
        <v>74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0.9599171280860901</v>
      </c>
      <c r="C109" s="4" t="n">
        <v>0.7104925513267517</v>
      </c>
      <c r="D109" s="4" t="n">
        <v>0.6143253445625305</v>
      </c>
      <c r="E109" s="4" t="n">
        <v>0.9857142857142858</v>
      </c>
      <c r="F109" s="4" t="n">
        <v>0.784</v>
      </c>
      <c r="G109" s="4" t="n">
        <v>0.8080000000000001</v>
      </c>
      <c r="H109" s="4" t="n">
        <v>0.00023328</v>
      </c>
      <c r="I109" s="4" t="n">
        <v>0.784</v>
      </c>
      <c r="J109" s="4" t="n">
        <v>0.8139999999999999</v>
      </c>
      <c r="K109" s="3" t="n">
        <v>74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0.7714486122131348</v>
      </c>
      <c r="C110" s="4" t="n">
        <v>0.7103040814399719</v>
      </c>
      <c r="D110" s="4" t="n">
        <v>0.6141087412834167</v>
      </c>
      <c r="E110" s="4" t="n">
        <v>0.9857142857142858</v>
      </c>
      <c r="F110" s="4" t="n">
        <v>0.784</v>
      </c>
      <c r="G110" s="4" t="n">
        <v>0.8070000000000001</v>
      </c>
      <c r="H110" s="4" t="n">
        <v>0.00023328</v>
      </c>
      <c r="I110" s="4" t="n">
        <v>0.784</v>
      </c>
      <c r="J110" s="4" t="n">
        <v>0.8139999999999999</v>
      </c>
      <c r="K110" s="3" t="n">
        <v>74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0.8648765683174133</v>
      </c>
      <c r="C111" s="4" t="n">
        <v>0.7102041244506836</v>
      </c>
      <c r="D111" s="4" t="n">
        <v>0.6139808893203735</v>
      </c>
      <c r="E111" s="4" t="n">
        <v>0.9857142857142858</v>
      </c>
      <c r="F111" s="4" t="n">
        <v>0.784</v>
      </c>
      <c r="G111" s="4" t="n">
        <v>0.8070000000000001</v>
      </c>
      <c r="H111" s="4" t="n">
        <v>0.00023328</v>
      </c>
      <c r="I111" s="4" t="n">
        <v>0.784</v>
      </c>
      <c r="J111" s="4" t="n">
        <v>0.8139999999999999</v>
      </c>
      <c r="K111" s="3" t="n">
        <v>74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0.9099451899528503</v>
      </c>
      <c r="C112" s="4" t="n">
        <v>0.7101374268531799</v>
      </c>
      <c r="D112" s="4" t="n">
        <v>0.6138634085655212</v>
      </c>
      <c r="E112" s="4" t="n">
        <v>0.9857142857142858</v>
      </c>
      <c r="F112" s="4" t="n">
        <v>0.784</v>
      </c>
      <c r="G112" s="4" t="n">
        <v>0.8080000000000001</v>
      </c>
      <c r="H112" s="4" t="n">
        <v>0.00023328</v>
      </c>
      <c r="I112" s="4" t="n">
        <v>0.784</v>
      </c>
      <c r="J112" s="4" t="n">
        <v>0.8139999999999999</v>
      </c>
      <c r="K112" s="3" t="n">
        <v>74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0.8100564479827881</v>
      </c>
      <c r="C113" s="4" t="n">
        <v>0.7100933790206909</v>
      </c>
      <c r="D113" s="4" t="n">
        <v>0.6137763857841492</v>
      </c>
      <c r="E113" s="4" t="n">
        <v>0.9857142857142858</v>
      </c>
      <c r="F113" s="4" t="n">
        <v>0.784</v>
      </c>
      <c r="G113" s="4" t="n">
        <v>0.8080000000000001</v>
      </c>
      <c r="H113" s="4" t="n">
        <v>0.00023328</v>
      </c>
      <c r="I113" s="4" t="n">
        <v>0.784</v>
      </c>
      <c r="J113" s="4" t="n">
        <v>0.8139999999999999</v>
      </c>
      <c r="K113" s="3" t="n">
        <v>74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0.8121373653411865</v>
      </c>
      <c r="C114" s="4" t="n">
        <v>0.7101335525512695</v>
      </c>
      <c r="D114" s="4" t="n">
        <v>0.6137508749961853</v>
      </c>
      <c r="E114" s="4" t="n">
        <v>0.9857142857142858</v>
      </c>
      <c r="F114" s="4" t="n">
        <v>0.784</v>
      </c>
      <c r="G114" s="4" t="n">
        <v>0.8080000000000001</v>
      </c>
      <c r="H114" s="4" t="n">
        <v>0.00023328</v>
      </c>
      <c r="I114" s="4" t="n">
        <v>0.784</v>
      </c>
      <c r="J114" s="4" t="n">
        <v>0.8139999999999999</v>
      </c>
      <c r="K114" s="3" t="n">
        <v>74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0.8582248091697693</v>
      </c>
      <c r="C115" s="4" t="n">
        <v>0.7100220918655396</v>
      </c>
      <c r="D115" s="4" t="n">
        <v>0.6135517358779907</v>
      </c>
      <c r="E115" s="4" t="n">
        <v>0.9857142857142858</v>
      </c>
      <c r="F115" s="4" t="n">
        <v>0.784</v>
      </c>
      <c r="G115" s="4" t="n">
        <v>0.8080000000000001</v>
      </c>
      <c r="H115" s="4" t="n">
        <v>0.00023328</v>
      </c>
      <c r="I115" s="4" t="n">
        <v>0.784</v>
      </c>
      <c r="J115" s="4" t="n">
        <v>0.8139999999999999</v>
      </c>
      <c r="K115" s="3" t="n">
        <v>74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0.8359740376472473</v>
      </c>
      <c r="C116" s="4" t="n">
        <v>0.7097826600074768</v>
      </c>
      <c r="D116" s="4" t="n">
        <v>0.6132471561431885</v>
      </c>
      <c r="E116" s="4" t="n">
        <v>0.9857142857142858</v>
      </c>
      <c r="F116" s="4" t="n">
        <v>0.784</v>
      </c>
      <c r="G116" s="4" t="n">
        <v>0.8090000000000001</v>
      </c>
      <c r="H116" s="4" t="n">
        <v>0.00023328</v>
      </c>
      <c r="I116" s="4" t="n">
        <v>0.784</v>
      </c>
      <c r="J116" s="4" t="n">
        <v>0.8139999999999999</v>
      </c>
      <c r="K116" s="3" t="n">
        <v>74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0.8736891150474548</v>
      </c>
      <c r="C117" s="4" t="n">
        <v>0.7097390294075012</v>
      </c>
      <c r="D117" s="4" t="n">
        <v>0.6131551265716553</v>
      </c>
      <c r="E117" s="4" t="n">
        <v>0.9857142857142858</v>
      </c>
      <c r="F117" s="4" t="n">
        <v>0.784</v>
      </c>
      <c r="G117" s="4" t="n">
        <v>0.8090000000000001</v>
      </c>
      <c r="H117" s="4" t="n">
        <v>0.000139968</v>
      </c>
      <c r="I117" s="4" t="n">
        <v>0.784</v>
      </c>
      <c r="J117" s="4" t="n">
        <v>0.8139999999999999</v>
      </c>
      <c r="K117" s="3" t="n">
        <v>74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0.838983952999115</v>
      </c>
      <c r="C118" s="4" t="n">
        <v>0.7097126245498657</v>
      </c>
      <c r="D118" s="4" t="n">
        <v>0.6130779981613159</v>
      </c>
      <c r="E118" s="4" t="n">
        <v>0.9857142857142858</v>
      </c>
      <c r="F118" s="4" t="n">
        <v>0.782</v>
      </c>
      <c r="G118" s="4" t="n">
        <v>0.8090000000000001</v>
      </c>
      <c r="H118" s="4" t="n">
        <v>0.000139968</v>
      </c>
      <c r="I118" s="4" t="n">
        <v>0.784</v>
      </c>
      <c r="J118" s="4" t="n">
        <v>0.8139999999999999</v>
      </c>
      <c r="K118" s="3" t="n">
        <v>74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0.8493931889533997</v>
      </c>
      <c r="C119" s="4" t="n">
        <v>0.7096127271652222</v>
      </c>
      <c r="D119" s="4" t="n">
        <v>0.6129467487335205</v>
      </c>
      <c r="E119" s="4" t="n">
        <v>0.9857142857142858</v>
      </c>
      <c r="F119" s="4" t="n">
        <v>0.782</v>
      </c>
      <c r="G119" s="4" t="n">
        <v>0.8090000000000001</v>
      </c>
      <c r="H119" s="4" t="n">
        <v>0.000139968</v>
      </c>
      <c r="I119" s="4" t="n">
        <v>0.784</v>
      </c>
      <c r="J119" s="4" t="n">
        <v>0.8139999999999999</v>
      </c>
      <c r="K119" s="3" t="n">
        <v>74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0.8062220811843872</v>
      </c>
      <c r="C120" s="4" t="n">
        <v>0.70953369140625</v>
      </c>
      <c r="D120" s="4" t="n">
        <v>0.6128290295600891</v>
      </c>
      <c r="E120" s="4" t="n">
        <v>0.9857142857142858</v>
      </c>
      <c r="F120" s="4" t="n">
        <v>0.782</v>
      </c>
      <c r="G120" s="4" t="n">
        <v>0.8090000000000001</v>
      </c>
      <c r="H120" s="4" t="n">
        <v>0.000139968</v>
      </c>
      <c r="I120" s="4" t="n">
        <v>0.784</v>
      </c>
      <c r="J120" s="4" t="n">
        <v>0.8139999999999999</v>
      </c>
      <c r="K120" s="3" t="n">
        <v>74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0.8279274106025696</v>
      </c>
      <c r="C121" s="4" t="n">
        <v>0.7094643712043762</v>
      </c>
      <c r="D121" s="4" t="n">
        <v>0.6127040982246399</v>
      </c>
      <c r="E121" s="4" t="n">
        <v>0.9857142857142858</v>
      </c>
      <c r="F121" s="4" t="n">
        <v>0.782</v>
      </c>
      <c r="G121" s="4" t="n">
        <v>0.8090000000000001</v>
      </c>
      <c r="H121" s="4" t="n">
        <v>0.000139968</v>
      </c>
      <c r="I121" s="4" t="n">
        <v>0.784</v>
      </c>
      <c r="J121" s="4" t="n">
        <v>0.8139999999999999</v>
      </c>
      <c r="K121" s="3" t="n">
        <v>74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0.8580458760261536</v>
      </c>
      <c r="C122" s="4" t="n">
        <v>0.7094143033027649</v>
      </c>
      <c r="D122" s="4" t="n">
        <v>0.6125966310501099</v>
      </c>
      <c r="E122" s="4" t="n">
        <v>0.9857142857142858</v>
      </c>
      <c r="F122" s="4" t="n">
        <v>0.784</v>
      </c>
      <c r="G122" s="4" t="n">
        <v>0.8090000000000001</v>
      </c>
      <c r="H122" s="4" t="n">
        <v>0.000139968</v>
      </c>
      <c r="I122" s="4" t="n">
        <v>0.784</v>
      </c>
      <c r="J122" s="4" t="n">
        <v>0.8139999999999999</v>
      </c>
      <c r="K122" s="3" t="n">
        <v>74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0.7598015069961548</v>
      </c>
      <c r="C123" s="4" t="n">
        <v>0.7093430757522583</v>
      </c>
      <c r="D123" s="4" t="n">
        <v>0.6124721765518188</v>
      </c>
      <c r="E123" s="4" t="n">
        <v>0.9857142857142858</v>
      </c>
      <c r="F123" s="4" t="n">
        <v>0.784</v>
      </c>
      <c r="G123" s="4" t="n">
        <v>0.8090000000000001</v>
      </c>
      <c r="H123" s="4" t="n">
        <v>0.000139968</v>
      </c>
      <c r="I123" s="4" t="n">
        <v>0.784</v>
      </c>
      <c r="J123" s="4" t="n">
        <v>0.8139999999999999</v>
      </c>
      <c r="K123" s="3" t="n">
        <v>74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0.8655703663825989</v>
      </c>
      <c r="C124" s="4" t="n">
        <v>0.7092494368553162</v>
      </c>
      <c r="D124" s="4" t="n">
        <v>0.6123198866844177</v>
      </c>
      <c r="E124" s="4" t="n">
        <v>0.9857142857142858</v>
      </c>
      <c r="F124" s="4" t="n">
        <v>0.784</v>
      </c>
      <c r="G124" s="4" t="n">
        <v>0.8090000000000001</v>
      </c>
      <c r="H124" s="4" t="n">
        <v>0.000139968</v>
      </c>
      <c r="I124" s="4" t="n">
        <v>0.784</v>
      </c>
      <c r="J124" s="4" t="n">
        <v>0.8139999999999999</v>
      </c>
      <c r="K124" s="3" t="n">
        <v>74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0.8261504173278809</v>
      </c>
      <c r="C125" s="4" t="n">
        <v>0.7091704607009888</v>
      </c>
      <c r="D125" s="4" t="n">
        <v>0.6121851205825806</v>
      </c>
      <c r="E125" s="4" t="n">
        <v>0.9857142857142858</v>
      </c>
      <c r="F125" s="4" t="n">
        <v>0.784</v>
      </c>
      <c r="G125" s="4" t="n">
        <v>0.8090000000000001</v>
      </c>
      <c r="H125" s="4" t="n">
        <v>0.000139968</v>
      </c>
      <c r="I125" s="4" t="n">
        <v>0.784</v>
      </c>
      <c r="J125" s="4" t="n">
        <v>0.8139999999999999</v>
      </c>
      <c r="K125" s="3" t="n">
        <v>74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0.7781044244766235</v>
      </c>
      <c r="C126" s="4" t="n">
        <v>0.7090484499931335</v>
      </c>
      <c r="D126" s="4" t="n">
        <v>0.612028956413269</v>
      </c>
      <c r="E126" s="4" t="n">
        <v>0.9857142857142858</v>
      </c>
      <c r="F126" s="4" t="n">
        <v>0.784</v>
      </c>
      <c r="G126" s="4" t="n">
        <v>0.8080000000000001</v>
      </c>
      <c r="H126" s="4" t="n">
        <v>0.000139968</v>
      </c>
      <c r="I126" s="4" t="n">
        <v>0.784</v>
      </c>
      <c r="J126" s="4" t="n">
        <v>0.8139999999999999</v>
      </c>
      <c r="K126" s="3" t="n">
        <v>74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0.8100907206535339</v>
      </c>
      <c r="C127" s="4" t="n">
        <v>0.7089588642120361</v>
      </c>
      <c r="D127" s="4" t="n">
        <v>0.6119052767753601</v>
      </c>
      <c r="E127" s="4" t="n">
        <v>0.9857142857142858</v>
      </c>
      <c r="F127" s="4" t="n">
        <v>0.784</v>
      </c>
      <c r="G127" s="4" t="n">
        <v>0.8090000000000001</v>
      </c>
      <c r="H127" s="4" t="n">
        <v>0.000139968</v>
      </c>
      <c r="I127" s="4" t="n">
        <v>0.784</v>
      </c>
      <c r="J127" s="4" t="n">
        <v>0.8139999999999999</v>
      </c>
      <c r="K127" s="3" t="n">
        <v>74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0.8373369574546814</v>
      </c>
      <c r="C128" s="4" t="n">
        <v>0.7089268565177917</v>
      </c>
      <c r="D128" s="4" t="n">
        <v>0.6118517518043518</v>
      </c>
      <c r="E128" s="4" t="n">
        <v>0.9857142857142858</v>
      </c>
      <c r="F128" s="4" t="n">
        <v>0.784</v>
      </c>
      <c r="G128" s="4" t="n">
        <v>0.8090000000000001</v>
      </c>
      <c r="H128" s="4" t="n">
        <v>8.398079999999999e-05</v>
      </c>
      <c r="I128" s="4" t="n">
        <v>0.784</v>
      </c>
      <c r="J128" s="4" t="n">
        <v>0.8139999999999999</v>
      </c>
      <c r="K128" s="3" t="n">
        <v>74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0.8585884571075439</v>
      </c>
      <c r="C129" s="4" t="n">
        <v>0.7089002728462219</v>
      </c>
      <c r="D129" s="4" t="n">
        <v>0.6118107438087463</v>
      </c>
      <c r="E129" s="4" t="n">
        <v>0.9928571428571429</v>
      </c>
      <c r="F129" s="4" t="n">
        <v>0.784</v>
      </c>
      <c r="G129" s="4" t="n">
        <v>0.8090000000000001</v>
      </c>
      <c r="H129" s="4" t="n">
        <v>8.398079999999999e-05</v>
      </c>
      <c r="I129" s="4" t="n">
        <v>0.784</v>
      </c>
      <c r="J129" s="4" t="n">
        <v>0.8139999999999999</v>
      </c>
      <c r="K129" s="3" t="n">
        <v>74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0.8055543899536133</v>
      </c>
      <c r="C130" s="4" t="n">
        <v>0.7089000940322876</v>
      </c>
      <c r="D130" s="4" t="n">
        <v>0.6117969751358032</v>
      </c>
      <c r="E130" s="4" t="n">
        <v>0.9928571428571429</v>
      </c>
      <c r="F130" s="4" t="n">
        <v>0.782</v>
      </c>
      <c r="G130" s="4" t="n">
        <v>0.8090000000000001</v>
      </c>
      <c r="H130" s="4" t="n">
        <v>8.398079999999999e-05</v>
      </c>
      <c r="I130" s="4" t="n">
        <v>0.784</v>
      </c>
      <c r="J130" s="4" t="n">
        <v>0.8139999999999999</v>
      </c>
      <c r="K130" s="3" t="n">
        <v>74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0.8004999160766602</v>
      </c>
      <c r="C131" s="4" t="n">
        <v>0.7089426517486572</v>
      </c>
      <c r="D131" s="4" t="n">
        <v>0.6118289232254028</v>
      </c>
      <c r="E131" s="4" t="n">
        <v>0.9928571428571429</v>
      </c>
      <c r="F131" s="4" t="n">
        <v>0.782</v>
      </c>
      <c r="G131" s="4" t="n">
        <v>0.8090000000000001</v>
      </c>
      <c r="H131" s="4" t="n">
        <v>8.398079999999999e-05</v>
      </c>
      <c r="I131" s="4" t="n">
        <v>0.784</v>
      </c>
      <c r="J131" s="4" t="n">
        <v>0.8139999999999999</v>
      </c>
      <c r="K131" s="3" t="n">
        <v>74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0.9081581234931946</v>
      </c>
      <c r="C132" s="4" t="n">
        <v>0.709042489528656</v>
      </c>
      <c r="D132" s="4" t="n">
        <v>0.6119236946105957</v>
      </c>
      <c r="E132" s="4" t="n">
        <v>0.9928571428571429</v>
      </c>
      <c r="F132" s="4" t="n">
        <v>0.782</v>
      </c>
      <c r="G132" s="4" t="n">
        <v>0.8090000000000001</v>
      </c>
      <c r="H132" s="4" t="n">
        <v>8.398079999999999e-05</v>
      </c>
      <c r="I132" s="4" t="n">
        <v>0.784</v>
      </c>
      <c r="J132" s="4" t="n">
        <v>0.8139999999999999</v>
      </c>
      <c r="K132" s="3" t="n">
        <v>74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1.038278698921204</v>
      </c>
      <c r="C133" s="4" t="n">
        <v>0.7091844081878662</v>
      </c>
      <c r="D133" s="4" t="n">
        <v>0.6120454072952271</v>
      </c>
      <c r="E133" s="4" t="n">
        <v>0.9928571428571429</v>
      </c>
      <c r="F133" s="4" t="n">
        <v>0.782</v>
      </c>
      <c r="G133" s="4" t="n">
        <v>0.8090000000000001</v>
      </c>
      <c r="H133" s="4" t="n">
        <v>8.398079999999999e-05</v>
      </c>
      <c r="I133" s="4" t="n">
        <v>0.784</v>
      </c>
      <c r="J133" s="4" t="n">
        <v>0.8139999999999999</v>
      </c>
      <c r="K133" s="3" t="n">
        <v>74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0.9108020067214966</v>
      </c>
      <c r="C134" s="4" t="n">
        <v>0.7093342542648315</v>
      </c>
      <c r="D134" s="4" t="n">
        <v>0.6121728420257568</v>
      </c>
      <c r="E134" s="4" t="n">
        <v>0.9928571428571429</v>
      </c>
      <c r="F134" s="4" t="n">
        <v>0.782</v>
      </c>
      <c r="G134" s="4" t="n">
        <v>0.8090000000000001</v>
      </c>
      <c r="H134" s="4" t="n">
        <v>8.398079999999999e-05</v>
      </c>
      <c r="I134" s="4" t="n">
        <v>0.784</v>
      </c>
      <c r="J134" s="4" t="n">
        <v>0.8139999999999999</v>
      </c>
      <c r="K134" s="3" t="n">
        <v>74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0.901106595993042</v>
      </c>
      <c r="C135" s="4" t="n">
        <v>0.7094026803970337</v>
      </c>
      <c r="D135" s="4" t="n">
        <v>0.612234890460968</v>
      </c>
      <c r="E135" s="4" t="n">
        <v>0.9928571428571429</v>
      </c>
      <c r="F135" s="4" t="n">
        <v>0.782</v>
      </c>
      <c r="G135" s="4" t="n">
        <v>0.8100000000000001</v>
      </c>
      <c r="H135" s="4" t="n">
        <v>8.398079999999999e-05</v>
      </c>
      <c r="I135" s="4" t="n">
        <v>0.784</v>
      </c>
      <c r="J135" s="4" t="n">
        <v>0.8139999999999999</v>
      </c>
      <c r="K135" s="3" t="n">
        <v>74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0.7755628228187561</v>
      </c>
      <c r="C136" s="4" t="n">
        <v>0.7094151973724365</v>
      </c>
      <c r="D136" s="4" t="n">
        <v>0.6122468709945679</v>
      </c>
      <c r="E136" s="4" t="n">
        <v>0.9928571428571429</v>
      </c>
      <c r="F136" s="4" t="n">
        <v>0.782</v>
      </c>
      <c r="G136" s="4" t="n">
        <v>0.8110000000000001</v>
      </c>
      <c r="H136" s="4" t="n">
        <v>8.398079999999999e-05</v>
      </c>
      <c r="I136" s="4" t="n">
        <v>0.784</v>
      </c>
      <c r="J136" s="4" t="n">
        <v>0.8139999999999999</v>
      </c>
      <c r="K136" s="3" t="n">
        <v>74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0.8568673133850098</v>
      </c>
      <c r="C137" s="4" t="n">
        <v>0.7094712257385254</v>
      </c>
      <c r="D137" s="4" t="n">
        <v>0.6122993230819702</v>
      </c>
      <c r="E137" s="4" t="n">
        <v>0.9928571428571429</v>
      </c>
      <c r="F137" s="4" t="n">
        <v>0.782</v>
      </c>
      <c r="G137" s="4" t="n">
        <v>0.8110000000000001</v>
      </c>
      <c r="H137" s="4" t="n">
        <v>8.398079999999999e-05</v>
      </c>
      <c r="I137" s="4" t="n">
        <v>0.784</v>
      </c>
      <c r="J137" s="4" t="n">
        <v>0.8139999999999999</v>
      </c>
      <c r="K137" s="3" t="n">
        <v>74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0.8241372108459473</v>
      </c>
      <c r="C138" s="4" t="n">
        <v>0.7094983458518982</v>
      </c>
      <c r="D138" s="4" t="n">
        <v>0.6123235821723938</v>
      </c>
      <c r="E138" s="4" t="n">
        <v>0.9928571428571429</v>
      </c>
      <c r="F138" s="4" t="n">
        <v>0.782</v>
      </c>
      <c r="G138" s="4" t="n">
        <v>0.8110000000000001</v>
      </c>
      <c r="H138" s="4" t="n">
        <v>8.398079999999999e-05</v>
      </c>
      <c r="I138" s="4" t="n">
        <v>0.784</v>
      </c>
      <c r="J138" s="4" t="n">
        <v>0.8139999999999999</v>
      </c>
      <c r="K138" s="3" t="n">
        <v>74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0.8350695967674255</v>
      </c>
      <c r="C139" s="4" t="n">
        <v>0.7095247507095337</v>
      </c>
      <c r="D139" s="4" t="n">
        <v>0.6123454570770264</v>
      </c>
      <c r="E139" s="4" t="n">
        <v>0.9928571428571429</v>
      </c>
      <c r="F139" s="4" t="n">
        <v>0.782</v>
      </c>
      <c r="G139" s="4" t="n">
        <v>0.8110000000000001</v>
      </c>
      <c r="H139" s="4" t="n">
        <v>5.038847999999999e-05</v>
      </c>
      <c r="I139" s="4" t="n">
        <v>0.784</v>
      </c>
      <c r="J139" s="4" t="n">
        <v>0.8139999999999999</v>
      </c>
      <c r="K139" s="3" t="n">
        <v>74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0.9101239442825317</v>
      </c>
      <c r="C140" s="4" t="n">
        <v>0.7095423340797424</v>
      </c>
      <c r="D140" s="4" t="n">
        <v>0.612359881401062</v>
      </c>
      <c r="E140" s="4" t="n">
        <v>0.9928571428571429</v>
      </c>
      <c r="F140" s="4" t="n">
        <v>0.782</v>
      </c>
      <c r="G140" s="4" t="n">
        <v>0.8110000000000001</v>
      </c>
      <c r="H140" s="4" t="n">
        <v>5.038847999999999e-05</v>
      </c>
      <c r="I140" s="4" t="n">
        <v>0.784</v>
      </c>
      <c r="J140" s="4" t="n">
        <v>0.8139999999999999</v>
      </c>
      <c r="K140" s="3" t="n">
        <v>74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0.8563742637634277</v>
      </c>
      <c r="C141" s="4" t="n">
        <v>0.7095507979393005</v>
      </c>
      <c r="D141" s="4" t="n">
        <v>0.6123663783073425</v>
      </c>
      <c r="E141" s="4" t="n">
        <v>0.9928571428571429</v>
      </c>
      <c r="F141" s="4" t="n">
        <v>0.782</v>
      </c>
      <c r="G141" s="4" t="n">
        <v>0.8100000000000001</v>
      </c>
      <c r="H141" s="4" t="n">
        <v>5.038847999999999e-05</v>
      </c>
      <c r="I141" s="4" t="n">
        <v>0.784</v>
      </c>
      <c r="J141" s="4" t="n">
        <v>0.8139999999999999</v>
      </c>
      <c r="K141" s="3" t="n">
        <v>74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0.8601393699645996</v>
      </c>
      <c r="C142" s="4" t="n">
        <v>0.7095615267753601</v>
      </c>
      <c r="D142" s="4" t="n">
        <v>0.6123724579811096</v>
      </c>
      <c r="E142" s="4" t="n">
        <v>0.9928571428571429</v>
      </c>
      <c r="F142" s="4" t="n">
        <v>0.782</v>
      </c>
      <c r="G142" s="4" t="n">
        <v>0.8100000000000001</v>
      </c>
      <c r="H142" s="4" t="n">
        <v>5.038847999999999e-05</v>
      </c>
      <c r="I142" s="4" t="n">
        <v>0.784</v>
      </c>
      <c r="J142" s="4" t="n">
        <v>0.8139999999999999</v>
      </c>
      <c r="K142" s="3" t="n">
        <v>74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0.877066969871521</v>
      </c>
      <c r="C143" s="4" t="n">
        <v>0.7096295952796936</v>
      </c>
      <c r="D143" s="4" t="n">
        <v>0.6124398112297058</v>
      </c>
      <c r="E143" s="4" t="n">
        <v>0.9928571428571429</v>
      </c>
      <c r="F143" s="4" t="n">
        <v>0.782</v>
      </c>
      <c r="G143" s="4" t="n">
        <v>0.8100000000000001</v>
      </c>
      <c r="H143" s="4" t="n">
        <v>5.038847999999999e-05</v>
      </c>
      <c r="I143" s="4" t="n">
        <v>0.784</v>
      </c>
      <c r="J143" s="4" t="n">
        <v>0.8139999999999999</v>
      </c>
      <c r="K143" s="3" t="n">
        <v>74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0.9168592095375061</v>
      </c>
      <c r="C144" s="4" t="n">
        <v>0.7097176313400269</v>
      </c>
      <c r="D144" s="4" t="n">
        <v>0.6125275492668152</v>
      </c>
      <c r="E144" s="4" t="n">
        <v>0.9928571428571429</v>
      </c>
      <c r="F144" s="4" t="n">
        <v>0.782</v>
      </c>
      <c r="G144" s="4" t="n">
        <v>0.8110000000000001</v>
      </c>
      <c r="H144" s="4" t="n">
        <v>5.038847999999999e-05</v>
      </c>
      <c r="I144" s="4" t="n">
        <v>0.784</v>
      </c>
      <c r="J144" s="4" t="n">
        <v>0.8139999999999999</v>
      </c>
      <c r="K144" s="3" t="n">
        <v>74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0.7513839602470398</v>
      </c>
      <c r="C145" s="4" t="n">
        <v>0.7098084092140198</v>
      </c>
      <c r="D145" s="4" t="n">
        <v>0.6126201748847961</v>
      </c>
      <c r="E145" s="4" t="n">
        <v>0.9928571428571429</v>
      </c>
      <c r="F145" s="4" t="n">
        <v>0.782</v>
      </c>
      <c r="G145" s="4" t="n">
        <v>0.8110000000000001</v>
      </c>
      <c r="H145" s="4" t="n">
        <v>5.038847999999999e-05</v>
      </c>
      <c r="I145" s="4" t="n">
        <v>0.784</v>
      </c>
      <c r="J145" s="4" t="n">
        <v>0.8139999999999999</v>
      </c>
      <c r="K145" s="3" t="n">
        <v>74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0.9084783792495728</v>
      </c>
      <c r="C146" s="4" t="n">
        <v>0.709892213344574</v>
      </c>
      <c r="D146" s="4" t="n">
        <v>0.6127020120620728</v>
      </c>
      <c r="E146" s="4" t="n">
        <v>0.9928571428571429</v>
      </c>
      <c r="F146" s="4" t="n">
        <v>0.782</v>
      </c>
      <c r="G146" s="4" t="n">
        <v>0.8110000000000001</v>
      </c>
      <c r="H146" s="4" t="n">
        <v>5.038847999999999e-05</v>
      </c>
      <c r="I146" s="4" t="n">
        <v>0.784</v>
      </c>
      <c r="J146" s="4" t="n">
        <v>0.8139999999999999</v>
      </c>
      <c r="K146" s="3" t="n">
        <v>74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0.8087050318717957</v>
      </c>
      <c r="C147" s="4" t="n">
        <v>0.7099290490150452</v>
      </c>
      <c r="D147" s="4" t="n">
        <v>0.6127400398254395</v>
      </c>
      <c r="E147" s="4" t="n">
        <v>0.9928571428571429</v>
      </c>
      <c r="F147" s="4" t="n">
        <v>0.782</v>
      </c>
      <c r="G147" s="4" t="n">
        <v>0.8110000000000001</v>
      </c>
      <c r="H147" s="4" t="n">
        <v>5.038847999999999e-05</v>
      </c>
      <c r="I147" s="4" t="n">
        <v>0.784</v>
      </c>
      <c r="J147" s="4" t="n">
        <v>0.8139999999999999</v>
      </c>
      <c r="K147" s="3" t="n">
        <v>74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0.76711505651474</v>
      </c>
      <c r="C148" s="4" t="n">
        <v>0.7100040316581726</v>
      </c>
      <c r="D148" s="4" t="n">
        <v>0.6128122806549072</v>
      </c>
      <c r="E148" s="4" t="n">
        <v>0.9928571428571429</v>
      </c>
      <c r="F148" s="4" t="n">
        <v>0.782</v>
      </c>
      <c r="G148" s="4" t="n">
        <v>0.8110000000000001</v>
      </c>
      <c r="H148" s="4" t="n">
        <v>5.038847999999999e-05</v>
      </c>
      <c r="I148" s="4" t="n">
        <v>0.784</v>
      </c>
      <c r="J148" s="4" t="n">
        <v>0.8139999999999999</v>
      </c>
      <c r="K148" s="3" t="n">
        <v>74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1.062220335006714</v>
      </c>
      <c r="C149" s="4" t="n">
        <v>0.7100631594657898</v>
      </c>
      <c r="D149" s="4" t="n">
        <v>0.6128749847412109</v>
      </c>
      <c r="E149" s="4" t="n">
        <v>0.9928571428571429</v>
      </c>
      <c r="F149" s="4" t="n">
        <v>0.782</v>
      </c>
      <c r="G149" s="4" t="n">
        <v>0.8110000000000001</v>
      </c>
      <c r="H149" s="4" t="n">
        <v>5.038847999999999e-05</v>
      </c>
      <c r="I149" s="4" t="n">
        <v>0.784</v>
      </c>
      <c r="J149" s="4" t="n">
        <v>0.8139999999999999</v>
      </c>
      <c r="K149" s="3" t="n">
        <v>74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0.7469964027404785</v>
      </c>
      <c r="C150" s="4" t="n">
        <v>0.7100852131843567</v>
      </c>
      <c r="D150" s="4" t="n">
        <v>0.6129004955291748</v>
      </c>
      <c r="E150" s="4" t="n">
        <v>0.9928571428571429</v>
      </c>
      <c r="F150" s="4" t="n">
        <v>0.782</v>
      </c>
      <c r="G150" s="4" t="n">
        <v>0.8110000000000001</v>
      </c>
      <c r="H150" s="4" t="n">
        <v>3.023308799999999e-05</v>
      </c>
      <c r="I150" s="4" t="n">
        <v>0.784</v>
      </c>
      <c r="J150" s="4" t="n">
        <v>0.8139999999999999</v>
      </c>
      <c r="K150" s="3" t="n">
        <v>74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0.7867873311042786</v>
      </c>
      <c r="C151" s="4" t="n">
        <v>0.7101150155067444</v>
      </c>
      <c r="D151" s="4" t="n">
        <v>0.6129372119903564</v>
      </c>
      <c r="E151" s="4" t="n">
        <v>0.9928571428571429</v>
      </c>
      <c r="F151" s="4" t="n">
        <v>0.782</v>
      </c>
      <c r="G151" s="4" t="n">
        <v>0.8110000000000001</v>
      </c>
      <c r="H151" s="4" t="n">
        <v>3.023308799999999e-05</v>
      </c>
      <c r="I151" s="4" t="n">
        <v>0.784</v>
      </c>
      <c r="J151" s="4" t="n">
        <v>0.8139999999999999</v>
      </c>
      <c r="K151" s="3" t="n">
        <v>74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0.8734363913536072</v>
      </c>
      <c r="C152" s="4" t="n">
        <v>0.7101436257362366</v>
      </c>
      <c r="D152" s="4" t="n">
        <v>0.6129733324050903</v>
      </c>
      <c r="E152" s="4" t="n">
        <v>0.9928571428571429</v>
      </c>
      <c r="F152" s="4" t="n">
        <v>0.782</v>
      </c>
      <c r="G152" s="4" t="n">
        <v>0.8100000000000001</v>
      </c>
      <c r="H152" s="4" t="n">
        <v>3.023308799999999e-05</v>
      </c>
      <c r="I152" s="4" t="n">
        <v>0.784</v>
      </c>
      <c r="J152" s="4" t="n">
        <v>0.8139999999999999</v>
      </c>
      <c r="K152" s="3" t="n">
        <v>74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0.8010943531990051</v>
      </c>
      <c r="C153" s="4" t="n">
        <v>0.7101607918739319</v>
      </c>
      <c r="D153" s="4" t="n">
        <v>0.6129958033561707</v>
      </c>
      <c r="E153" s="4" t="n">
        <v>0.9928571428571429</v>
      </c>
      <c r="F153" s="4" t="n">
        <v>0.782</v>
      </c>
      <c r="G153" s="4" t="n">
        <v>0.8100000000000001</v>
      </c>
      <c r="H153" s="4" t="n">
        <v>3.023308799999999e-05</v>
      </c>
      <c r="I153" s="4" t="n">
        <v>0.784</v>
      </c>
      <c r="J153" s="4" t="n">
        <v>0.8139999999999999</v>
      </c>
      <c r="K153" s="3" t="n">
        <v>74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0.9621538519859314</v>
      </c>
      <c r="C154" s="4" t="n">
        <v>0.7101842761039734</v>
      </c>
      <c r="D154" s="4" t="n">
        <v>0.6130200028419495</v>
      </c>
      <c r="E154" s="4" t="n">
        <v>0.9928571428571429</v>
      </c>
      <c r="F154" s="4" t="n">
        <v>0.782</v>
      </c>
      <c r="G154" s="4" t="n">
        <v>0.8100000000000001</v>
      </c>
      <c r="H154" s="4" t="n">
        <v>3.023308799999999e-05</v>
      </c>
      <c r="I154" s="4" t="n">
        <v>0.784</v>
      </c>
      <c r="J154" s="4" t="n">
        <v>0.8139999999999999</v>
      </c>
      <c r="K154" s="3" t="n">
        <v>74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0.8264407515525818</v>
      </c>
      <c r="C155" s="4" t="n">
        <v>0.7102221846580505</v>
      </c>
      <c r="D155" s="4" t="n">
        <v>0.6130539774894714</v>
      </c>
      <c r="E155" s="4" t="n">
        <v>0.9928571428571429</v>
      </c>
      <c r="F155" s="4" t="n">
        <v>0.782</v>
      </c>
      <c r="G155" s="4" t="n">
        <v>0.8100000000000001</v>
      </c>
      <c r="H155" s="4" t="n">
        <v>3.023308799999999e-05</v>
      </c>
      <c r="I155" s="4" t="n">
        <v>0.784</v>
      </c>
      <c r="J155" s="4" t="n">
        <v>0.8139999999999999</v>
      </c>
      <c r="K155" s="3" t="n">
        <v>74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0.7593895792961121</v>
      </c>
      <c r="C156" s="4" t="n">
        <v>0.7102586627006531</v>
      </c>
      <c r="D156" s="4" t="n">
        <v>0.6130896210670471</v>
      </c>
      <c r="E156" s="4" t="n">
        <v>0.9928571428571429</v>
      </c>
      <c r="F156" s="4" t="n">
        <v>0.782</v>
      </c>
      <c r="G156" s="4" t="n">
        <v>0.8100000000000001</v>
      </c>
      <c r="H156" s="4" t="n">
        <v>3.023308799999999e-05</v>
      </c>
      <c r="I156" s="4" t="n">
        <v>0.784</v>
      </c>
      <c r="J156" s="4" t="n">
        <v>0.8139999999999999</v>
      </c>
      <c r="K156" s="3" t="n">
        <v>74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0.9155598282814026</v>
      </c>
      <c r="C157" s="4" t="n">
        <v>0.7102994322776794</v>
      </c>
      <c r="D157" s="4" t="n">
        <v>0.6131277084350586</v>
      </c>
      <c r="E157" s="4" t="n">
        <v>0.9928571428571429</v>
      </c>
      <c r="F157" s="4" t="n">
        <v>0.782</v>
      </c>
      <c r="G157" s="4" t="n">
        <v>0.8100000000000001</v>
      </c>
      <c r="H157" s="4" t="n">
        <v>3.023308799999999e-05</v>
      </c>
      <c r="I157" s="4" t="n">
        <v>0.784</v>
      </c>
      <c r="J157" s="4" t="n">
        <v>0.8139999999999999</v>
      </c>
      <c r="K157" s="3" t="n">
        <v>74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0.8138488531112671</v>
      </c>
      <c r="C158" s="4" t="n">
        <v>0.7103396058082581</v>
      </c>
      <c r="D158" s="4" t="n">
        <v>0.6131637096405029</v>
      </c>
      <c r="E158" s="4" t="n">
        <v>0.9928571428571429</v>
      </c>
      <c r="F158" s="4" t="n">
        <v>0.782</v>
      </c>
      <c r="G158" s="4" t="n">
        <v>0.8100000000000001</v>
      </c>
      <c r="H158" s="4" t="n">
        <v>3.023308799999999e-05</v>
      </c>
      <c r="I158" s="4" t="n">
        <v>0.784</v>
      </c>
      <c r="J158" s="4" t="n">
        <v>0.8139999999999999</v>
      </c>
      <c r="K158" s="3" t="n">
        <v>74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0.9470326900482178</v>
      </c>
      <c r="C159" s="4" t="n">
        <v>0.7103812098503113</v>
      </c>
      <c r="D159" s="4" t="n">
        <v>0.613197386264801</v>
      </c>
      <c r="E159" s="4" t="n">
        <v>0.9928571428571429</v>
      </c>
      <c r="F159" s="4" t="n">
        <v>0.782</v>
      </c>
      <c r="G159" s="4" t="n">
        <v>0.8100000000000001</v>
      </c>
      <c r="H159" s="4" t="n">
        <v>3.023308799999999e-05</v>
      </c>
      <c r="I159" s="4" t="n">
        <v>0.784</v>
      </c>
      <c r="J159" s="4" t="n">
        <v>0.8139999999999999</v>
      </c>
      <c r="K159" s="3" t="n">
        <v>74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0.8496595025062561</v>
      </c>
      <c r="C160" s="4" t="n">
        <v>0.7104132771492004</v>
      </c>
      <c r="D160" s="4" t="n">
        <v>0.6132252216339111</v>
      </c>
      <c r="E160" s="4" t="n">
        <v>0.9928571428571429</v>
      </c>
      <c r="F160" s="4" t="n">
        <v>0.782</v>
      </c>
      <c r="G160" s="4" t="n">
        <v>0.8100000000000001</v>
      </c>
      <c r="H160" s="4" t="n">
        <v>3.023308799999999e-05</v>
      </c>
      <c r="I160" s="4" t="n">
        <v>0.784</v>
      </c>
      <c r="J160" s="4" t="n">
        <v>0.8139999999999999</v>
      </c>
      <c r="K160" s="3" t="n">
        <v>74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0.8441427946090698</v>
      </c>
      <c r="C161" s="4" t="n">
        <v>0.7104334831237793</v>
      </c>
      <c r="D161" s="4" t="n">
        <v>0.6132428050041199</v>
      </c>
      <c r="E161" s="4" t="n">
        <v>0.9928571428571429</v>
      </c>
      <c r="F161" s="4" t="n">
        <v>0.782</v>
      </c>
      <c r="G161" s="4" t="n">
        <v>0.8100000000000001</v>
      </c>
      <c r="H161" s="4" t="n">
        <v>1.81398528e-05</v>
      </c>
      <c r="I161" s="4" t="n">
        <v>0.784</v>
      </c>
      <c r="J161" s="4" t="n">
        <v>0.8139999999999999</v>
      </c>
      <c r="K161" s="3" t="n">
        <v>74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0.8339234590530396</v>
      </c>
      <c r="C162" s="4" t="n">
        <v>0.7104564309120178</v>
      </c>
      <c r="D162" s="4" t="n">
        <v>0.6132614612579346</v>
      </c>
      <c r="E162" s="4" t="n">
        <v>0.9928571428571429</v>
      </c>
      <c r="F162" s="4" t="n">
        <v>0.782</v>
      </c>
      <c r="G162" s="4" t="n">
        <v>0.8100000000000001</v>
      </c>
      <c r="H162" s="4" t="n">
        <v>1.81398528e-05</v>
      </c>
      <c r="I162" s="4" t="n">
        <v>0.784</v>
      </c>
      <c r="J162" s="4" t="n">
        <v>0.8139999999999999</v>
      </c>
      <c r="K162" s="3" t="n">
        <v>74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0.8336336016654968</v>
      </c>
      <c r="C163" s="4" t="n">
        <v>0.7104862332344055</v>
      </c>
      <c r="D163" s="4" t="n">
        <v>0.6132862567901611</v>
      </c>
      <c r="E163" s="4" t="n">
        <v>0.9928571428571429</v>
      </c>
      <c r="F163" s="4" t="n">
        <v>0.782</v>
      </c>
      <c r="G163" s="4" t="n">
        <v>0.8100000000000001</v>
      </c>
      <c r="H163" s="4" t="n">
        <v>1.81398528e-05</v>
      </c>
      <c r="I163" s="4" t="n">
        <v>0.784</v>
      </c>
      <c r="J163" s="4" t="n">
        <v>0.8139999999999999</v>
      </c>
      <c r="K163" s="3" t="n">
        <v>74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0.9050595164299011</v>
      </c>
      <c r="C164" s="4" t="n">
        <v>0.7105394005775452</v>
      </c>
      <c r="D164" s="4" t="n">
        <v>0.6133353114128113</v>
      </c>
      <c r="E164" s="4" t="n">
        <v>0.9928571428571429</v>
      </c>
      <c r="F164" s="4" t="n">
        <v>0.782</v>
      </c>
      <c r="G164" s="4" t="n">
        <v>0.8100000000000001</v>
      </c>
      <c r="H164" s="4" t="n">
        <v>1.81398528e-05</v>
      </c>
      <c r="I164" s="4" t="n">
        <v>0.784</v>
      </c>
      <c r="J164" s="4" t="n">
        <v>0.8139999999999999</v>
      </c>
      <c r="K164" s="3" t="n">
        <v>74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0.8300307393074036</v>
      </c>
      <c r="C165" s="4" t="n">
        <v>0.7105776071548462</v>
      </c>
      <c r="D165" s="4" t="n">
        <v>0.6133679151535034</v>
      </c>
      <c r="E165" s="4" t="n">
        <v>0.9928571428571429</v>
      </c>
      <c r="F165" s="4" t="n">
        <v>0.782</v>
      </c>
      <c r="G165" s="4" t="n">
        <v>0.8100000000000001</v>
      </c>
      <c r="H165" s="4" t="n">
        <v>1.81398528e-05</v>
      </c>
      <c r="I165" s="4" t="n">
        <v>0.784</v>
      </c>
      <c r="J165" s="4" t="n">
        <v>0.8139999999999999</v>
      </c>
      <c r="K165" s="3" t="n">
        <v>74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0.923450231552124</v>
      </c>
      <c r="C166" s="4" t="n">
        <v>0.7106175422668457</v>
      </c>
      <c r="D166" s="4" t="n">
        <v>0.613401472568512</v>
      </c>
      <c r="E166" s="4" t="n">
        <v>0.9928571428571429</v>
      </c>
      <c r="F166" s="4" t="n">
        <v>0.782</v>
      </c>
      <c r="G166" s="4" t="n">
        <v>0.8100000000000001</v>
      </c>
      <c r="H166" s="4" t="n">
        <v>1.81398528e-05</v>
      </c>
      <c r="I166" s="4" t="n">
        <v>0.784</v>
      </c>
      <c r="J166" s="4" t="n">
        <v>0.8139999999999999</v>
      </c>
      <c r="K166" s="3" t="n">
        <v>74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0.8653902411460876</v>
      </c>
      <c r="C167" s="4" t="n">
        <v>0.7106479406356812</v>
      </c>
      <c r="D167" s="4" t="n">
        <v>0.6134268641471863</v>
      </c>
      <c r="E167" s="4" t="n">
        <v>0.9928571428571429</v>
      </c>
      <c r="F167" s="4" t="n">
        <v>0.782</v>
      </c>
      <c r="G167" s="4" t="n">
        <v>0.8100000000000001</v>
      </c>
      <c r="H167" s="4" t="n">
        <v>1.81398528e-05</v>
      </c>
      <c r="I167" s="4" t="n">
        <v>0.784</v>
      </c>
      <c r="J167" s="4" t="n">
        <v>0.8139999999999999</v>
      </c>
      <c r="K167" s="3" t="n">
        <v>74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0.8612716197967529</v>
      </c>
      <c r="C168" s="4" t="n">
        <v>0.7106756567955017</v>
      </c>
      <c r="D168" s="4" t="n">
        <v>0.6134498715400696</v>
      </c>
      <c r="E168" s="4" t="n">
        <v>0.9928571428571429</v>
      </c>
      <c r="F168" s="4" t="n">
        <v>0.782</v>
      </c>
      <c r="G168" s="4" t="n">
        <v>0.8090000000000001</v>
      </c>
      <c r="H168" s="4" t="n">
        <v>1.81398528e-05</v>
      </c>
      <c r="I168" s="4" t="n">
        <v>0.784</v>
      </c>
      <c r="J168" s="4" t="n">
        <v>0.8139999999999999</v>
      </c>
      <c r="K168" s="3" t="n">
        <v>74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0.8865249752998352</v>
      </c>
      <c r="C169" s="4" t="n">
        <v>0.7106882333755493</v>
      </c>
      <c r="D169" s="4" t="n">
        <v>0.6134616732597351</v>
      </c>
      <c r="E169" s="4" t="n">
        <v>0.9928571428571429</v>
      </c>
      <c r="F169" s="4" t="n">
        <v>0.782</v>
      </c>
      <c r="G169" s="4" t="n">
        <v>0.8090000000000001</v>
      </c>
      <c r="H169" s="4" t="n">
        <v>1.81398528e-05</v>
      </c>
      <c r="I169" s="4" t="n">
        <v>0.784</v>
      </c>
      <c r="J169" s="4" t="n">
        <v>0.8139999999999999</v>
      </c>
      <c r="K169" s="3" t="n">
        <v>74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0.7604202032089233</v>
      </c>
      <c r="C170" s="4" t="n">
        <v>0.710709810256958</v>
      </c>
      <c r="D170" s="4" t="n">
        <v>0.6134805679321289</v>
      </c>
      <c r="E170" s="4" t="n">
        <v>0.9928571428571429</v>
      </c>
      <c r="F170" s="4" t="n">
        <v>0.782</v>
      </c>
      <c r="G170" s="4" t="n">
        <v>0.8090000000000001</v>
      </c>
      <c r="H170" s="4" t="n">
        <v>1.81398528e-05</v>
      </c>
      <c r="I170" s="4" t="n">
        <v>0.784</v>
      </c>
      <c r="J170" s="4" t="n">
        <v>0.8139999999999999</v>
      </c>
      <c r="K170" s="3" t="n">
        <v>74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0.894500195980072</v>
      </c>
      <c r="C171" s="4" t="n">
        <v>0.7107278108596802</v>
      </c>
      <c r="D171" s="4" t="n">
        <v>0.6134974360466003</v>
      </c>
      <c r="E171" s="4" t="n">
        <v>0.9928571428571429</v>
      </c>
      <c r="F171" s="4" t="n">
        <v>0.782</v>
      </c>
      <c r="G171" s="4" t="n">
        <v>0.8090000000000001</v>
      </c>
      <c r="H171" s="4" t="n">
        <v>1.81398528e-05</v>
      </c>
      <c r="I171" s="4" t="n">
        <v>0.784</v>
      </c>
      <c r="J171" s="4" t="n">
        <v>0.8139999999999999</v>
      </c>
      <c r="K171" s="3" t="n">
        <v>74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0.7937277555465698</v>
      </c>
      <c r="C172" s="4" t="n">
        <v>0.7107383012771606</v>
      </c>
      <c r="D172" s="4" t="n">
        <v>0.6135082244873047</v>
      </c>
      <c r="E172" s="4" t="n">
        <v>0.9928571428571429</v>
      </c>
      <c r="F172" s="4" t="n">
        <v>0.782</v>
      </c>
      <c r="G172" s="4" t="n">
        <v>0.8090000000000001</v>
      </c>
      <c r="H172" s="4" t="n">
        <v>1.088391168e-05</v>
      </c>
      <c r="I172" s="4" t="n">
        <v>0.784</v>
      </c>
      <c r="J172" s="4" t="n">
        <v>0.8139999999999999</v>
      </c>
      <c r="K172" s="3" t="n">
        <v>74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0.9406794905662537</v>
      </c>
      <c r="C173" s="4" t="n">
        <v>0.7107506394386292</v>
      </c>
      <c r="D173" s="4" t="n">
        <v>0.6135212182998657</v>
      </c>
      <c r="E173" s="4" t="n">
        <v>0.9928571428571429</v>
      </c>
      <c r="F173" s="4" t="n">
        <v>0.782</v>
      </c>
      <c r="G173" s="4" t="n">
        <v>0.8090000000000001</v>
      </c>
      <c r="H173" s="4" t="n">
        <v>1.088391168e-05</v>
      </c>
      <c r="I173" s="4" t="n">
        <v>0.784</v>
      </c>
      <c r="J173" s="4" t="n">
        <v>0.8139999999999999</v>
      </c>
      <c r="K173" s="3" t="n">
        <v>74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0.8794062733650208</v>
      </c>
      <c r="C174" s="4" t="n">
        <v>0.7107650637626648</v>
      </c>
      <c r="D174" s="4" t="n">
        <v>0.6135345101356506</v>
      </c>
      <c r="E174" s="4" t="n">
        <v>0.9928571428571429</v>
      </c>
      <c r="F174" s="4" t="n">
        <v>0.782</v>
      </c>
      <c r="G174" s="4" t="n">
        <v>0.8090000000000001</v>
      </c>
      <c r="H174" s="4" t="n">
        <v>1.088391168e-05</v>
      </c>
      <c r="I174" s="4" t="n">
        <v>0.784</v>
      </c>
      <c r="J174" s="4" t="n">
        <v>0.8139999999999999</v>
      </c>
      <c r="K174" s="3" t="n">
        <v>74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0.8402789235115051</v>
      </c>
      <c r="C175" s="4" t="n">
        <v>0.7107778191566467</v>
      </c>
      <c r="D175" s="4" t="n">
        <v>0.6135467290878296</v>
      </c>
      <c r="E175" s="4" t="n">
        <v>0.9928571428571429</v>
      </c>
      <c r="F175" s="4" t="n">
        <v>0.782</v>
      </c>
      <c r="G175" s="4" t="n">
        <v>0.8090000000000001</v>
      </c>
      <c r="H175" s="4" t="n">
        <v>1.088391168e-05</v>
      </c>
      <c r="I175" s="4" t="n">
        <v>0.784</v>
      </c>
      <c r="J175" s="4" t="n">
        <v>0.8139999999999999</v>
      </c>
      <c r="K175" s="3" t="n">
        <v>74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0.7677368521690369</v>
      </c>
      <c r="C176" s="4" t="n">
        <v>0.7107900381088257</v>
      </c>
      <c r="D176" s="4" t="n">
        <v>0.6135567426681519</v>
      </c>
      <c r="E176" s="4" t="n">
        <v>0.9928571428571429</v>
      </c>
      <c r="F176" s="4" t="n">
        <v>0.782</v>
      </c>
      <c r="G176" s="4" t="n">
        <v>0.8090000000000001</v>
      </c>
      <c r="H176" s="4" t="n">
        <v>1.088391168e-05</v>
      </c>
      <c r="I176" s="4" t="n">
        <v>0.784</v>
      </c>
      <c r="J176" s="4" t="n">
        <v>0.8139999999999999</v>
      </c>
      <c r="K176" s="3" t="n">
        <v>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0.7343091368675232</v>
      </c>
      <c r="C177" s="4" t="n">
        <v>0.7108057141304016</v>
      </c>
      <c r="D177" s="4" t="n">
        <v>0.6135680079460144</v>
      </c>
      <c r="E177" s="4" t="n">
        <v>0.9928571428571429</v>
      </c>
      <c r="F177" s="4" t="n">
        <v>0.782</v>
      </c>
      <c r="G177" s="4" t="n">
        <v>0.8090000000000001</v>
      </c>
      <c r="H177" s="4" t="n">
        <v>1.088391168e-05</v>
      </c>
      <c r="I177" s="4" t="n">
        <v>0.784</v>
      </c>
      <c r="J177" s="4" t="n">
        <v>0.8139999999999999</v>
      </c>
      <c r="K177" s="3" t="n">
        <v>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0.8564159870147705</v>
      </c>
      <c r="C178" s="4" t="n">
        <v>0.7108225226402283</v>
      </c>
      <c r="D178" s="4" t="n">
        <v>0.613580584526062</v>
      </c>
      <c r="E178" s="4" t="n">
        <v>0.9928571428571429</v>
      </c>
      <c r="F178" s="4" t="n">
        <v>0.782</v>
      </c>
      <c r="G178" s="4" t="n">
        <v>0.8090000000000001</v>
      </c>
      <c r="H178" s="4" t="n">
        <v>1.088391168e-05</v>
      </c>
      <c r="I178" s="4" t="n">
        <v>0.784</v>
      </c>
      <c r="J178" s="4" t="n">
        <v>0.8139999999999999</v>
      </c>
      <c r="K178" s="3" t="n">
        <v>74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0.7986403107643127</v>
      </c>
      <c r="C179" s="4" t="n">
        <v>0.7108411192893982</v>
      </c>
      <c r="D179" s="4" t="n">
        <v>0.6135965585708618</v>
      </c>
      <c r="E179" s="4" t="n">
        <v>0.9928571428571429</v>
      </c>
      <c r="F179" s="4" t="n">
        <v>0.782</v>
      </c>
      <c r="G179" s="4" t="n">
        <v>0.8090000000000001</v>
      </c>
      <c r="H179" s="4" t="n">
        <v>1.088391168e-05</v>
      </c>
      <c r="I179" s="4" t="n">
        <v>0.784</v>
      </c>
      <c r="J179" s="4" t="n">
        <v>0.8139999999999999</v>
      </c>
      <c r="K179" s="3" t="n">
        <v>74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0.8402336835861206</v>
      </c>
      <c r="C180" s="4" t="n">
        <v>0.7108569145202637</v>
      </c>
      <c r="D180" s="4" t="n">
        <v>0.613609254360199</v>
      </c>
      <c r="E180" s="4" t="n">
        <v>0.9928571428571429</v>
      </c>
      <c r="F180" s="4" t="n">
        <v>0.782</v>
      </c>
      <c r="G180" s="4" t="n">
        <v>0.8090000000000001</v>
      </c>
      <c r="H180" s="4" t="n">
        <v>1.088391168e-05</v>
      </c>
      <c r="I180" s="4" t="n">
        <v>0.784</v>
      </c>
      <c r="J180" s="4" t="n">
        <v>0.8139999999999999</v>
      </c>
      <c r="K180" s="3" t="n">
        <v>74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0.7774878144264221</v>
      </c>
      <c r="C181" s="4" t="n">
        <v>0.7108774185180664</v>
      </c>
      <c r="D181" s="4" t="n">
        <v>0.6136273145675659</v>
      </c>
      <c r="E181" s="4" t="n">
        <v>0.9928571428571429</v>
      </c>
      <c r="F181" s="4" t="n">
        <v>0.782</v>
      </c>
      <c r="G181" s="4" t="n">
        <v>0.8090000000000001</v>
      </c>
      <c r="H181" s="4" t="n">
        <v>1.088391168e-05</v>
      </c>
      <c r="I181" s="4" t="n">
        <v>0.784</v>
      </c>
      <c r="J181" s="4" t="n">
        <v>0.8139999999999999</v>
      </c>
      <c r="K181" s="3" t="n">
        <v>74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0.7705842256546021</v>
      </c>
      <c r="C182" s="4" t="n">
        <v>0.7108956575393677</v>
      </c>
      <c r="D182" s="4" t="n">
        <v>0.6136424541473389</v>
      </c>
      <c r="E182" s="4" t="n">
        <v>0.9928571428571429</v>
      </c>
      <c r="F182" s="4" t="n">
        <v>0.782</v>
      </c>
      <c r="G182" s="4" t="n">
        <v>0.8090000000000001</v>
      </c>
      <c r="H182" s="4" t="n">
        <v>1.088391168e-05</v>
      </c>
      <c r="I182" s="4" t="n">
        <v>0.784</v>
      </c>
      <c r="J182" s="4" t="n">
        <v>0.8139999999999999</v>
      </c>
      <c r="K182" s="3" t="n">
        <v>74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0.9421504139900208</v>
      </c>
      <c r="C183" s="4" t="n">
        <v>0.7109072804450989</v>
      </c>
      <c r="D183" s="4" t="n">
        <v>0.6136521100997925</v>
      </c>
      <c r="E183" s="4" t="n">
        <v>0.9928571428571429</v>
      </c>
      <c r="F183" s="4" t="n">
        <v>0.782</v>
      </c>
      <c r="G183" s="4" t="n">
        <v>0.8090000000000001</v>
      </c>
      <c r="H183" s="4" t="n">
        <v>1e-05</v>
      </c>
      <c r="I183" s="4" t="n">
        <v>0.784</v>
      </c>
      <c r="J183" s="4" t="n">
        <v>0.8139999999999999</v>
      </c>
      <c r="K183" s="3" t="n">
        <v>74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0.7819520235061646</v>
      </c>
      <c r="C184" s="4" t="n">
        <v>0.7109237909317017</v>
      </c>
      <c r="D184" s="4" t="n">
        <v>0.6136655211448669</v>
      </c>
      <c r="E184" s="4" t="n">
        <v>0.9928571428571429</v>
      </c>
      <c r="F184" s="4" t="n">
        <v>0.782</v>
      </c>
      <c r="G184" s="4" t="n">
        <v>0.8090000000000001</v>
      </c>
      <c r="H184" s="4" t="n">
        <v>1e-05</v>
      </c>
      <c r="I184" s="4" t="n">
        <v>0.784</v>
      </c>
      <c r="J184" s="4" t="n">
        <v>0.8139999999999999</v>
      </c>
      <c r="K184" s="3" t="n">
        <v>74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0.7900840640068054</v>
      </c>
      <c r="C185" s="4" t="n">
        <v>0.7109338045120239</v>
      </c>
      <c r="D185" s="4" t="n">
        <v>0.6136714816093445</v>
      </c>
      <c r="E185" s="4" t="n">
        <v>0.9928571428571429</v>
      </c>
      <c r="F185" s="4" t="n">
        <v>0.782</v>
      </c>
      <c r="G185" s="4" t="n">
        <v>0.8090000000000001</v>
      </c>
      <c r="H185" s="4" t="n">
        <v>1e-05</v>
      </c>
      <c r="I185" s="4" t="n">
        <v>0.784</v>
      </c>
      <c r="J185" s="4" t="n">
        <v>0.8139999999999999</v>
      </c>
      <c r="K185" s="3" t="n">
        <v>74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0.9019302725791931</v>
      </c>
      <c r="C186" s="4" t="n">
        <v>0.7109421491622925</v>
      </c>
      <c r="D186" s="4" t="n">
        <v>0.613676130771637</v>
      </c>
      <c r="E186" s="4" t="n">
        <v>0.9928571428571429</v>
      </c>
      <c r="F186" s="4" t="n">
        <v>0.782</v>
      </c>
      <c r="G186" s="4" t="n">
        <v>0.8090000000000001</v>
      </c>
      <c r="H186" s="4" t="n">
        <v>1e-05</v>
      </c>
      <c r="I186" s="4" t="n">
        <v>0.784</v>
      </c>
      <c r="J186" s="4" t="n">
        <v>0.8139999999999999</v>
      </c>
      <c r="K186" s="3" t="n">
        <v>74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0.7616395950317383</v>
      </c>
      <c r="C187" s="4" t="n">
        <v>0.7109485268592834</v>
      </c>
      <c r="D187" s="4" t="n">
        <v>0.6136791110038757</v>
      </c>
      <c r="E187" s="4" t="n">
        <v>0.9928571428571429</v>
      </c>
      <c r="F187" s="4" t="n">
        <v>0.782</v>
      </c>
      <c r="G187" s="4" t="n">
        <v>0.8090000000000001</v>
      </c>
      <c r="H187" s="4" t="n">
        <v>1e-05</v>
      </c>
      <c r="I187" s="4" t="n">
        <v>0.784</v>
      </c>
      <c r="J187" s="4" t="n">
        <v>0.8139999999999999</v>
      </c>
      <c r="K187" s="3" t="n">
        <v>74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0.7835146188735962</v>
      </c>
      <c r="C188" s="4" t="n">
        <v>0.7109506726264954</v>
      </c>
      <c r="D188" s="4" t="n">
        <v>0.613678514957428</v>
      </c>
      <c r="E188" s="4" t="n">
        <v>0.9928571428571429</v>
      </c>
      <c r="F188" s="4" t="n">
        <v>0.782</v>
      </c>
      <c r="G188" s="4" t="n">
        <v>0.8090000000000001</v>
      </c>
      <c r="H188" s="4" t="n">
        <v>1e-05</v>
      </c>
      <c r="I188" s="4" t="n">
        <v>0.784</v>
      </c>
      <c r="J188" s="4" t="n">
        <v>0.8139999999999999</v>
      </c>
      <c r="K188" s="3" t="n">
        <v>74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0.8795198798179626</v>
      </c>
      <c r="C189" s="4" t="n">
        <v>0.7109552621841431</v>
      </c>
      <c r="D189" s="4" t="n">
        <v>0.6136837005615234</v>
      </c>
      <c r="E189" s="4" t="n">
        <v>0.9928571428571429</v>
      </c>
      <c r="F189" s="4" t="n">
        <v>0.782</v>
      </c>
      <c r="G189" s="4" t="n">
        <v>0.8090000000000001</v>
      </c>
      <c r="H189" s="4" t="n">
        <v>1e-05</v>
      </c>
      <c r="I189" s="4" t="n">
        <v>0.784</v>
      </c>
      <c r="J189" s="4" t="n">
        <v>0.8139999999999999</v>
      </c>
      <c r="K189" s="3" t="n">
        <v>74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0.9197683930397034</v>
      </c>
      <c r="C190" s="4" t="n">
        <v>0.7109596729278564</v>
      </c>
      <c r="D190" s="4" t="n">
        <v>0.6136882305145264</v>
      </c>
      <c r="E190" s="4" t="n">
        <v>0.9928571428571429</v>
      </c>
      <c r="F190" s="4" t="n">
        <v>0.782</v>
      </c>
      <c r="G190" s="4" t="n">
        <v>0.8090000000000001</v>
      </c>
      <c r="H190" s="4" t="n">
        <v>1e-05</v>
      </c>
      <c r="I190" s="4" t="n">
        <v>0.784</v>
      </c>
      <c r="J190" s="4" t="n">
        <v>0.8139999999999999</v>
      </c>
      <c r="K190" s="3" t="n">
        <v>74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0.9850701689720154</v>
      </c>
      <c r="C191" s="4" t="n">
        <v>0.7109602093696594</v>
      </c>
      <c r="D191" s="4" t="n">
        <v>0.613688588142395</v>
      </c>
      <c r="E191" s="4" t="n">
        <v>0.9928571428571429</v>
      </c>
      <c r="F191" s="4" t="n">
        <v>0.782</v>
      </c>
      <c r="G191" s="4" t="n">
        <v>0.8090000000000001</v>
      </c>
      <c r="H191" s="4" t="n">
        <v>1e-05</v>
      </c>
      <c r="I191" s="4" t="n">
        <v>0.784</v>
      </c>
      <c r="J191" s="4" t="n">
        <v>0.8139999999999999</v>
      </c>
      <c r="K191" s="3" t="n">
        <v>74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0.932161808013916</v>
      </c>
      <c r="C192" s="4" t="n">
        <v>0.7109578847885132</v>
      </c>
      <c r="D192" s="4" t="n">
        <v>0.6136847138404846</v>
      </c>
      <c r="E192" s="4" t="n">
        <v>0.9928571428571429</v>
      </c>
      <c r="F192" s="4" t="n">
        <v>0.782</v>
      </c>
      <c r="G192" s="4" t="n">
        <v>0.8090000000000001</v>
      </c>
      <c r="H192" s="4" t="n">
        <v>1e-05</v>
      </c>
      <c r="I192" s="4" t="n">
        <v>0.784</v>
      </c>
      <c r="J192" s="4" t="n">
        <v>0.8139999999999999</v>
      </c>
      <c r="K192" s="3" t="n">
        <v>74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0.7390290498733521</v>
      </c>
      <c r="C193" s="4" t="n">
        <v>0.7109525203704834</v>
      </c>
      <c r="D193" s="4" t="n">
        <v>0.6136784553527832</v>
      </c>
      <c r="E193" s="4" t="n">
        <v>0.9928571428571429</v>
      </c>
      <c r="F193" s="4" t="n">
        <v>0.782</v>
      </c>
      <c r="G193" s="4" t="n">
        <v>0.8090000000000001</v>
      </c>
      <c r="H193" s="4" t="n">
        <v>1e-05</v>
      </c>
      <c r="I193" s="4" t="n">
        <v>0.784</v>
      </c>
      <c r="J193" s="4" t="n">
        <v>0.8139999999999999</v>
      </c>
      <c r="K193" s="3" t="n">
        <v>74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0.8835849165916443</v>
      </c>
      <c r="C194" s="4" t="n">
        <v>0.7109461426734924</v>
      </c>
      <c r="D194" s="4" t="n">
        <v>0.6136711239814758</v>
      </c>
      <c r="E194" s="4" t="n">
        <v>0.9928571428571429</v>
      </c>
      <c r="F194" s="4" t="n">
        <v>0.782</v>
      </c>
      <c r="G194" s="4" t="n">
        <v>0.8090000000000001</v>
      </c>
      <c r="H194" s="4" t="n">
        <v>1e-05</v>
      </c>
      <c r="I194" s="4" t="n">
        <v>0.784</v>
      </c>
      <c r="J194" s="4" t="n">
        <v>0.8139999999999999</v>
      </c>
      <c r="K194" s="3" t="n">
        <v>74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0.8424834609031677</v>
      </c>
      <c r="C195" s="4" t="n">
        <v>0.7109388709068298</v>
      </c>
      <c r="D195" s="4" t="n">
        <v>0.613660991191864</v>
      </c>
      <c r="E195" s="4" t="n">
        <v>0.9928571428571429</v>
      </c>
      <c r="F195" s="4" t="n">
        <v>0.782</v>
      </c>
      <c r="G195" s="4" t="n">
        <v>0.8090000000000001</v>
      </c>
      <c r="H195" s="4" t="n">
        <v>1e-05</v>
      </c>
      <c r="I195" s="4" t="n">
        <v>0.784</v>
      </c>
      <c r="J195" s="4" t="n">
        <v>0.8139999999999999</v>
      </c>
      <c r="K195" s="3" t="n">
        <v>74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0.799377977848053</v>
      </c>
      <c r="C196" s="4" t="n">
        <v>0.7109334468841553</v>
      </c>
      <c r="D196" s="4" t="n">
        <v>0.6136528253555298</v>
      </c>
      <c r="E196" s="4" t="n">
        <v>0.9928571428571429</v>
      </c>
      <c r="F196" s="4" t="n">
        <v>0.782</v>
      </c>
      <c r="G196" s="4" t="n">
        <v>0.8090000000000001</v>
      </c>
      <c r="H196" s="4" t="n">
        <v>1e-05</v>
      </c>
      <c r="I196" s="4" t="n">
        <v>0.784</v>
      </c>
      <c r="J196" s="4" t="n">
        <v>0.8139999999999999</v>
      </c>
      <c r="K196" s="3" t="n">
        <v>74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0.8687331080436707</v>
      </c>
      <c r="C197" s="4" t="n">
        <v>0.7109284996986389</v>
      </c>
      <c r="D197" s="4" t="n">
        <v>0.6136454343795776</v>
      </c>
      <c r="E197" s="4" t="n">
        <v>0.9928571428571429</v>
      </c>
      <c r="F197" s="4" t="n">
        <v>0.782</v>
      </c>
      <c r="G197" s="4" t="n">
        <v>0.8090000000000001</v>
      </c>
      <c r="H197" s="4" t="n">
        <v>1e-05</v>
      </c>
      <c r="I197" s="4" t="n">
        <v>0.784</v>
      </c>
      <c r="J197" s="4" t="n">
        <v>0.8139999999999999</v>
      </c>
      <c r="K197" s="3" t="n">
        <v>74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0.8031293749809265</v>
      </c>
      <c r="C198" s="4" t="n">
        <v>0.7109251618385315</v>
      </c>
      <c r="D198" s="4" t="n">
        <v>0.6136394739151001</v>
      </c>
      <c r="E198" s="4" t="n">
        <v>0.9928571428571429</v>
      </c>
      <c r="F198" s="4" t="n">
        <v>0.784</v>
      </c>
      <c r="G198" s="4" t="n">
        <v>0.8090000000000001</v>
      </c>
      <c r="H198" s="4" t="n">
        <v>1e-05</v>
      </c>
      <c r="I198" s="4" t="n">
        <v>0.784</v>
      </c>
      <c r="J198" s="4" t="n">
        <v>0.8139999999999999</v>
      </c>
      <c r="K198" s="3" t="n">
        <v>74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0.9783835411071777</v>
      </c>
      <c r="C199" s="4" t="n">
        <v>0.7109203934669495</v>
      </c>
      <c r="D199" s="4" t="n">
        <v>0.6136323213577271</v>
      </c>
      <c r="E199" s="4" t="n">
        <v>0.9928571428571429</v>
      </c>
      <c r="F199" s="4" t="n">
        <v>0.784</v>
      </c>
      <c r="G199" s="4" t="n">
        <v>0.8090000000000001</v>
      </c>
      <c r="H199" s="4" t="n">
        <v>1e-05</v>
      </c>
      <c r="I199" s="4" t="n">
        <v>0.784</v>
      </c>
      <c r="J199" s="4" t="n">
        <v>0.8139999999999999</v>
      </c>
      <c r="K199" s="3" t="n">
        <v>74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0.863463282585144</v>
      </c>
      <c r="C200" s="4" t="n">
        <v>0.7109147906303406</v>
      </c>
      <c r="D200" s="4" t="n">
        <v>0.6136227250099182</v>
      </c>
      <c r="E200" s="4" t="n">
        <v>0.9928571428571429</v>
      </c>
      <c r="F200" s="4" t="n">
        <v>0.784</v>
      </c>
      <c r="G200" s="4" t="n">
        <v>0.8090000000000001</v>
      </c>
      <c r="H200" s="4" t="n">
        <v>1e-05</v>
      </c>
      <c r="I200" s="4" t="n">
        <v>0.784</v>
      </c>
      <c r="J200" s="4" t="n">
        <v>0.8139999999999999</v>
      </c>
      <c r="K200" s="3" t="n">
        <v>74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0.9342606663703918</v>
      </c>
      <c r="C201" s="4" t="n">
        <v>0.7109045386314392</v>
      </c>
      <c r="D201" s="4" t="n">
        <v>0.6136096715927124</v>
      </c>
      <c r="E201" s="4" t="n">
        <v>0.9928571428571429</v>
      </c>
      <c r="F201" s="4" t="n">
        <v>0.784</v>
      </c>
      <c r="G201" s="4" t="n">
        <v>0.8090000000000001</v>
      </c>
      <c r="H201" s="4" t="n">
        <v>1e-05</v>
      </c>
      <c r="I201" s="4" t="n">
        <v>0.784</v>
      </c>
      <c r="J201" s="4" t="n">
        <v>0.8139999999999999</v>
      </c>
      <c r="K201" s="3" t="n">
        <v>74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1.017752766609192</v>
      </c>
      <c r="C202" s="4" t="n">
        <v>0.7108983993530273</v>
      </c>
      <c r="D202" s="4" t="n">
        <v>0.6136022806167603</v>
      </c>
      <c r="E202" s="4" t="n">
        <v>0.9928571428571429</v>
      </c>
      <c r="F202" s="4" t="n">
        <v>0.784</v>
      </c>
      <c r="G202" s="4" t="n">
        <v>0.8090000000000001</v>
      </c>
      <c r="H202" s="4" t="n">
        <v>1e-05</v>
      </c>
      <c r="I202" s="4" t="n">
        <v>0.784</v>
      </c>
      <c r="J202" s="4" t="n">
        <v>0.8139999999999999</v>
      </c>
      <c r="K202" s="3" t="n">
        <v>74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0.8143408894538879</v>
      </c>
      <c r="C203" s="4" t="n">
        <v>0.7108922004699707</v>
      </c>
      <c r="D203" s="4" t="n">
        <v>0.6135953664779663</v>
      </c>
      <c r="E203" s="4" t="n">
        <v>0.9928571428571429</v>
      </c>
      <c r="F203" s="4" t="n">
        <v>0.784</v>
      </c>
      <c r="G203" s="4" t="n">
        <v>0.8100000000000001</v>
      </c>
      <c r="H203" s="4" t="n">
        <v>1e-05</v>
      </c>
      <c r="I203" s="4" t="n">
        <v>0.784</v>
      </c>
      <c r="J203" s="4" t="n">
        <v>0.8139999999999999</v>
      </c>
      <c r="K203" s="3" t="n">
        <v>74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0.8226372003555298</v>
      </c>
      <c r="C204" s="4" t="n">
        <v>0.7108899354934692</v>
      </c>
      <c r="D204" s="4" t="n">
        <v>0.6135923862457275</v>
      </c>
      <c r="E204" s="4" t="n">
        <v>0.9928571428571429</v>
      </c>
      <c r="F204" s="4" t="n">
        <v>0.784</v>
      </c>
      <c r="G204" s="4" t="n">
        <v>0.8100000000000001</v>
      </c>
      <c r="H204" s="4" t="n">
        <v>1e-05</v>
      </c>
      <c r="I204" s="4" t="n">
        <v>0.784</v>
      </c>
      <c r="J204" s="4" t="n">
        <v>0.8139999999999999</v>
      </c>
      <c r="K204" s="3" t="n">
        <v>74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0.794861376285553</v>
      </c>
      <c r="C205" s="4" t="n">
        <v>0.7108891010284424</v>
      </c>
      <c r="D205" s="4" t="n">
        <v>0.6135915517807007</v>
      </c>
      <c r="E205" s="4" t="n">
        <v>0.9928571428571429</v>
      </c>
      <c r="F205" s="4" t="n">
        <v>0.784</v>
      </c>
      <c r="G205" s="4" t="n">
        <v>0.8100000000000001</v>
      </c>
      <c r="H205" s="4" t="n">
        <v>1e-05</v>
      </c>
      <c r="I205" s="4" t="n">
        <v>0.784</v>
      </c>
      <c r="J205" s="4" t="n">
        <v>0.8139999999999999</v>
      </c>
      <c r="K205" s="3" t="n">
        <v>74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0.8891705274581909</v>
      </c>
      <c r="C206" s="4" t="n">
        <v>0.7108989357948303</v>
      </c>
      <c r="D206" s="4" t="n">
        <v>0.6136030554771423</v>
      </c>
      <c r="E206" s="4" t="n">
        <v>0.9928571428571429</v>
      </c>
      <c r="F206" s="4" t="n">
        <v>0.784</v>
      </c>
      <c r="G206" s="4" t="n">
        <v>0.8100000000000001</v>
      </c>
      <c r="H206" s="4" t="n">
        <v>1e-05</v>
      </c>
      <c r="I206" s="4" t="n">
        <v>0.784</v>
      </c>
      <c r="J206" s="4" t="n">
        <v>0.8139999999999999</v>
      </c>
      <c r="K206" s="3" t="n">
        <v>74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0.8367459774017334</v>
      </c>
      <c r="C207" s="4" t="n">
        <v>0.7109028697013855</v>
      </c>
      <c r="D207" s="4" t="n">
        <v>0.6136088967323303</v>
      </c>
      <c r="E207" s="4" t="n">
        <v>0.9928571428571429</v>
      </c>
      <c r="F207" s="4" t="n">
        <v>0.784</v>
      </c>
      <c r="G207" s="4" t="n">
        <v>0.8100000000000001</v>
      </c>
      <c r="H207" s="4" t="n">
        <v>1e-05</v>
      </c>
      <c r="I207" s="4" t="n">
        <v>0.784</v>
      </c>
      <c r="J207" s="4" t="n">
        <v>0.8139999999999999</v>
      </c>
      <c r="K207" s="3" t="n">
        <v>74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0.8764650821685791</v>
      </c>
      <c r="C208" s="4" t="n">
        <v>0.7109036445617676</v>
      </c>
      <c r="D208" s="4" t="n">
        <v>0.6136106252670288</v>
      </c>
      <c r="E208" s="4" t="n">
        <v>0.9928571428571429</v>
      </c>
      <c r="F208" s="4" t="n">
        <v>0.784</v>
      </c>
      <c r="G208" s="4" t="n">
        <v>0.8100000000000001</v>
      </c>
      <c r="H208" s="4" t="n">
        <v>1e-05</v>
      </c>
      <c r="I208" s="4" t="n">
        <v>0.784</v>
      </c>
      <c r="J208" s="4" t="n">
        <v>0.8139999999999999</v>
      </c>
      <c r="K208" s="3" t="n">
        <v>74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0.8675324320793152</v>
      </c>
      <c r="C209" s="4" t="n">
        <v>0.7109052538871765</v>
      </c>
      <c r="D209" s="4" t="n">
        <v>0.6136133074760437</v>
      </c>
      <c r="E209" s="4" t="n">
        <v>0.9928571428571429</v>
      </c>
      <c r="F209" s="4" t="n">
        <v>0.784</v>
      </c>
      <c r="G209" s="4" t="n">
        <v>0.8100000000000001</v>
      </c>
      <c r="H209" s="4" t="n">
        <v>1e-05</v>
      </c>
      <c r="I209" s="4" t="n">
        <v>0.784</v>
      </c>
      <c r="J209" s="4" t="n">
        <v>0.8139999999999999</v>
      </c>
      <c r="K209" s="3" t="n">
        <v>74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0.844380259513855</v>
      </c>
      <c r="C210" s="4" t="n">
        <v>0.7109051942825317</v>
      </c>
      <c r="D210" s="4" t="n">
        <v>0.6136143803596497</v>
      </c>
      <c r="E210" s="4" t="n">
        <v>0.9928571428571429</v>
      </c>
      <c r="F210" s="4" t="n">
        <v>0.784</v>
      </c>
      <c r="G210" s="4" t="n">
        <v>0.8100000000000001</v>
      </c>
      <c r="H210" s="4" t="n">
        <v>1e-05</v>
      </c>
      <c r="I210" s="4" t="n">
        <v>0.784</v>
      </c>
      <c r="J210" s="4" t="n">
        <v>0.8139999999999999</v>
      </c>
      <c r="K210" s="3" t="n">
        <v>74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0.7703850865364075</v>
      </c>
      <c r="C211" s="4" t="n">
        <v>0.7109043002128601</v>
      </c>
      <c r="D211" s="4" t="n">
        <v>0.6136144995689392</v>
      </c>
      <c r="E211" s="4" t="n">
        <v>0.9928571428571429</v>
      </c>
      <c r="F211" s="4" t="n">
        <v>0.784</v>
      </c>
      <c r="G211" s="4" t="n">
        <v>0.8100000000000001</v>
      </c>
      <c r="H211" s="4" t="n">
        <v>1e-05</v>
      </c>
      <c r="I211" s="4" t="n">
        <v>0.784</v>
      </c>
      <c r="J211" s="4" t="n">
        <v>0.8139999999999999</v>
      </c>
      <c r="K211" s="3" t="n">
        <v>74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0.8190334439277649</v>
      </c>
      <c r="C212" s="4" t="n">
        <v>0.7109044790267944</v>
      </c>
      <c r="D212" s="4" t="n">
        <v>0.613614559173584</v>
      </c>
      <c r="E212" s="4" t="n">
        <v>0.9928571428571429</v>
      </c>
      <c r="F212" s="4" t="n">
        <v>0.784</v>
      </c>
      <c r="G212" s="4" t="n">
        <v>0.8100000000000001</v>
      </c>
      <c r="H212" s="4" t="n">
        <v>1e-05</v>
      </c>
      <c r="I212" s="4" t="n">
        <v>0.784</v>
      </c>
      <c r="J212" s="4" t="n">
        <v>0.8139999999999999</v>
      </c>
      <c r="K212" s="3" t="n">
        <v>74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0.8948306441307068</v>
      </c>
      <c r="C213" s="4" t="n">
        <v>0.710902214050293</v>
      </c>
      <c r="D213" s="4" t="n">
        <v>0.613614022731781</v>
      </c>
      <c r="E213" s="4" t="n">
        <v>0.9928571428571429</v>
      </c>
      <c r="F213" s="4" t="n">
        <v>0.784</v>
      </c>
      <c r="G213" s="4" t="n">
        <v>0.8100000000000001</v>
      </c>
      <c r="H213" s="4" t="n">
        <v>1e-05</v>
      </c>
      <c r="I213" s="4" t="n">
        <v>0.784</v>
      </c>
      <c r="J213" s="4" t="n">
        <v>0.8139999999999999</v>
      </c>
      <c r="K213" s="3" t="n">
        <v>74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0.831958532333374</v>
      </c>
      <c r="C214" s="4" t="n">
        <v>0.7108911275863647</v>
      </c>
      <c r="D214" s="4" t="n">
        <v>0.613605260848999</v>
      </c>
      <c r="E214" s="4" t="n">
        <v>0.9928571428571429</v>
      </c>
      <c r="F214" s="4" t="n">
        <v>0.784</v>
      </c>
      <c r="G214" s="4" t="n">
        <v>0.8100000000000001</v>
      </c>
      <c r="H214" s="4" t="n">
        <v>1e-05</v>
      </c>
      <c r="I214" s="4" t="n">
        <v>0.784</v>
      </c>
      <c r="J214" s="4" t="n">
        <v>0.8139999999999999</v>
      </c>
      <c r="K214" s="3" t="n">
        <v>74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0.8865584135055542</v>
      </c>
      <c r="C215" s="4" t="n">
        <v>0.7108847498893738</v>
      </c>
      <c r="D215" s="4" t="n">
        <v>0.6136015653610229</v>
      </c>
      <c r="E215" s="4" t="n">
        <v>0.9928571428571429</v>
      </c>
      <c r="F215" s="4" t="n">
        <v>0.784</v>
      </c>
      <c r="G215" s="4" t="n">
        <v>0.8100000000000001</v>
      </c>
      <c r="H215" s="4" t="n">
        <v>1e-05</v>
      </c>
      <c r="I215" s="4" t="n">
        <v>0.784</v>
      </c>
      <c r="J215" s="4" t="n">
        <v>0.8139999999999999</v>
      </c>
      <c r="K215" s="3" t="n">
        <v>74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0.7769983410835266</v>
      </c>
      <c r="C216" s="4" t="n">
        <v>0.7108849883079529</v>
      </c>
      <c r="D216" s="4" t="n">
        <v>0.6136016845703125</v>
      </c>
      <c r="E216" s="4" t="n">
        <v>0.9928571428571429</v>
      </c>
      <c r="F216" s="4" t="n">
        <v>0.784</v>
      </c>
      <c r="G216" s="4" t="n">
        <v>0.8100000000000001</v>
      </c>
      <c r="H216" s="4" t="n">
        <v>1e-05</v>
      </c>
      <c r="I216" s="4" t="n">
        <v>0.784</v>
      </c>
      <c r="J216" s="4" t="n">
        <v>0.8139999999999999</v>
      </c>
      <c r="K216" s="3" t="n">
        <v>74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0.9488846063613892</v>
      </c>
      <c r="C217" s="4" t="n">
        <v>0.710885763168335</v>
      </c>
      <c r="D217" s="4" t="n">
        <v>0.6136040091514587</v>
      </c>
      <c r="E217" s="4" t="n">
        <v>0.9928571428571429</v>
      </c>
      <c r="F217" s="4" t="n">
        <v>0.784</v>
      </c>
      <c r="G217" s="4" t="n">
        <v>0.8100000000000001</v>
      </c>
      <c r="H217" s="4" t="n">
        <v>1e-05</v>
      </c>
      <c r="I217" s="4" t="n">
        <v>0.784</v>
      </c>
      <c r="J217" s="4" t="n">
        <v>0.8139999999999999</v>
      </c>
      <c r="K217" s="3" t="n">
        <v>74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0.8633583188056946</v>
      </c>
      <c r="C218" s="4" t="n">
        <v>0.7108880281448364</v>
      </c>
      <c r="D218" s="4" t="n">
        <v>0.6136083602905273</v>
      </c>
      <c r="E218" s="4" t="n">
        <v>0.9928571428571429</v>
      </c>
      <c r="F218" s="4" t="n">
        <v>0.784</v>
      </c>
      <c r="G218" s="4" t="n">
        <v>0.8090000000000001</v>
      </c>
      <c r="H218" s="4" t="n">
        <v>1e-05</v>
      </c>
      <c r="I218" s="4" t="n">
        <v>0.784</v>
      </c>
      <c r="J218" s="4" t="n">
        <v>0.8139999999999999</v>
      </c>
      <c r="K218" s="3" t="n">
        <v>74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0.8469958901405334</v>
      </c>
      <c r="C219" s="4" t="n">
        <v>0.7108880281448364</v>
      </c>
      <c r="D219" s="4" t="n">
        <v>0.6136089563369751</v>
      </c>
      <c r="E219" s="4" t="n">
        <v>0.9928571428571429</v>
      </c>
      <c r="F219" s="4" t="n">
        <v>0.784</v>
      </c>
      <c r="G219" s="4" t="n">
        <v>0.8090000000000001</v>
      </c>
      <c r="H219" s="4" t="n">
        <v>1e-05</v>
      </c>
      <c r="I219" s="4" t="n">
        <v>0.784</v>
      </c>
      <c r="J219" s="4" t="n">
        <v>0.8139999999999999</v>
      </c>
      <c r="K219" s="3" t="n">
        <v>74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0.9790005087852478</v>
      </c>
      <c r="C220" s="4" t="n">
        <v>0.7108862400054932</v>
      </c>
      <c r="D220" s="4" t="n">
        <v>0.6136072874069214</v>
      </c>
      <c r="E220" s="4" t="n">
        <v>0.9928571428571429</v>
      </c>
      <c r="F220" s="4" t="n">
        <v>0.784</v>
      </c>
      <c r="G220" s="4" t="n">
        <v>0.8090000000000001</v>
      </c>
      <c r="H220" s="4" t="n">
        <v>1e-05</v>
      </c>
      <c r="I220" s="4" t="n">
        <v>0.784</v>
      </c>
      <c r="J220" s="4" t="n">
        <v>0.8139999999999999</v>
      </c>
      <c r="K220" s="3" t="n">
        <v>74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0.8742449283599854</v>
      </c>
      <c r="C221" s="4" t="n">
        <v>0.7108873128890991</v>
      </c>
      <c r="D221" s="4" t="n">
        <v>0.6136084794998169</v>
      </c>
      <c r="E221" s="4" t="n">
        <v>0.9928571428571429</v>
      </c>
      <c r="F221" s="4" t="n">
        <v>0.784</v>
      </c>
      <c r="G221" s="4" t="n">
        <v>0.8090000000000001</v>
      </c>
      <c r="H221" s="4" t="n">
        <v>1e-05</v>
      </c>
      <c r="I221" s="4" t="n">
        <v>0.784</v>
      </c>
      <c r="J221" s="4" t="n">
        <v>0.8139999999999999</v>
      </c>
      <c r="K221" s="3" t="n">
        <v>74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0.894897997379303</v>
      </c>
      <c r="C222" s="4" t="n">
        <v>0.7108896374702454</v>
      </c>
      <c r="D222" s="4" t="n">
        <v>0.6136107444763184</v>
      </c>
      <c r="E222" s="4" t="n">
        <v>0.9928571428571429</v>
      </c>
      <c r="F222" s="4" t="n">
        <v>0.784</v>
      </c>
      <c r="G222" s="4" t="n">
        <v>0.8090000000000001</v>
      </c>
      <c r="H222" s="4" t="n">
        <v>1e-05</v>
      </c>
      <c r="I222" s="4" t="n">
        <v>0.784</v>
      </c>
      <c r="J222" s="4" t="n">
        <v>0.8139999999999999</v>
      </c>
      <c r="K222" s="3" t="n">
        <v>74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0.8150984048843384</v>
      </c>
      <c r="C223" s="4" t="n">
        <v>0.7108938097953796</v>
      </c>
      <c r="D223" s="4" t="n">
        <v>0.6136142611503601</v>
      </c>
      <c r="E223" s="4" t="n">
        <v>0.9928571428571429</v>
      </c>
      <c r="F223" s="4" t="n">
        <v>0.784</v>
      </c>
      <c r="G223" s="4" t="n">
        <v>0.8090000000000001</v>
      </c>
      <c r="H223" s="4" t="n">
        <v>1e-05</v>
      </c>
      <c r="I223" s="4" t="n">
        <v>0.784</v>
      </c>
      <c r="J223" s="4" t="n">
        <v>0.8139999999999999</v>
      </c>
      <c r="K223" s="3" t="n">
        <v>74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0.7582516074180603</v>
      </c>
      <c r="C224" s="4" t="n">
        <v>0.7108960151672363</v>
      </c>
      <c r="D224" s="4" t="n">
        <v>0.6136148571968079</v>
      </c>
      <c r="E224" s="4" t="n">
        <v>0.9928571428571429</v>
      </c>
      <c r="F224" s="4" t="n">
        <v>0.784</v>
      </c>
      <c r="G224" s="4" t="n">
        <v>0.8090000000000001</v>
      </c>
      <c r="H224" s="4" t="n">
        <v>1e-05</v>
      </c>
      <c r="I224" s="4" t="n">
        <v>0.784</v>
      </c>
      <c r="J224" s="4" t="n">
        <v>0.8139999999999999</v>
      </c>
      <c r="K224" s="3" t="n">
        <v>74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0.8188135623931885</v>
      </c>
      <c r="C225" s="4" t="n">
        <v>0.7108983993530273</v>
      </c>
      <c r="D225" s="4" t="n">
        <v>0.6136163473129272</v>
      </c>
      <c r="E225" s="4" t="n">
        <v>0.9928571428571429</v>
      </c>
      <c r="F225" s="4" t="n">
        <v>0.784</v>
      </c>
      <c r="G225" s="4" t="n">
        <v>0.8090000000000001</v>
      </c>
      <c r="H225" s="4" t="n">
        <v>1e-05</v>
      </c>
      <c r="I225" s="4" t="n">
        <v>0.784</v>
      </c>
      <c r="J225" s="4" t="n">
        <v>0.8139999999999999</v>
      </c>
      <c r="K225" s="3" t="n">
        <v>74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0.8204023241996765</v>
      </c>
      <c r="C226" s="4" t="n">
        <v>0.7109022736549377</v>
      </c>
      <c r="D226" s="4" t="n">
        <v>0.6136204600334167</v>
      </c>
      <c r="E226" s="4" t="n">
        <v>0.9928571428571429</v>
      </c>
      <c r="F226" s="4" t="n">
        <v>0.784</v>
      </c>
      <c r="G226" s="4" t="n">
        <v>0.8090000000000001</v>
      </c>
      <c r="H226" s="4" t="n">
        <v>1e-05</v>
      </c>
      <c r="I226" s="4" t="n">
        <v>0.784</v>
      </c>
      <c r="J226" s="4" t="n">
        <v>0.8139999999999999</v>
      </c>
      <c r="K226" s="3" t="n">
        <v>74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0.8041200637817383</v>
      </c>
      <c r="C227" s="4" t="n">
        <v>0.710911750793457</v>
      </c>
      <c r="D227" s="4" t="n">
        <v>0.6136294007301331</v>
      </c>
      <c r="E227" s="4" t="n">
        <v>0.9928571428571429</v>
      </c>
      <c r="F227" s="4" t="n">
        <v>0.784</v>
      </c>
      <c r="G227" s="4" t="n">
        <v>0.8090000000000001</v>
      </c>
      <c r="H227" s="4" t="n">
        <v>1e-05</v>
      </c>
      <c r="I227" s="4" t="n">
        <v>0.784</v>
      </c>
      <c r="J227" s="4" t="n">
        <v>0.8139999999999999</v>
      </c>
      <c r="K227" s="3" t="n">
        <v>74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0.9241606593132019</v>
      </c>
      <c r="C228" s="4" t="n">
        <v>0.7109258770942688</v>
      </c>
      <c r="D228" s="4" t="n">
        <v>0.613640308380127</v>
      </c>
      <c r="E228" s="4" t="n">
        <v>0.9928571428571429</v>
      </c>
      <c r="F228" s="4" t="n">
        <v>0.784</v>
      </c>
      <c r="G228" s="4" t="n">
        <v>0.8090000000000001</v>
      </c>
      <c r="H228" s="4" t="n">
        <v>1e-05</v>
      </c>
      <c r="I228" s="4" t="n">
        <v>0.784</v>
      </c>
      <c r="J228" s="4" t="n">
        <v>0.8139999999999999</v>
      </c>
      <c r="K228" s="3" t="n">
        <v>74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0.7962614297866821</v>
      </c>
      <c r="C229" s="4" t="n">
        <v>0.7109361290931702</v>
      </c>
      <c r="D229" s="4" t="n">
        <v>0.6136471033096313</v>
      </c>
      <c r="E229" s="4" t="n">
        <v>0.9928571428571429</v>
      </c>
      <c r="F229" s="4" t="n">
        <v>0.784</v>
      </c>
      <c r="G229" s="4" t="n">
        <v>0.8090000000000001</v>
      </c>
      <c r="H229" s="4" t="n">
        <v>1e-05</v>
      </c>
      <c r="I229" s="4" t="n">
        <v>0.784</v>
      </c>
      <c r="J229" s="4" t="n">
        <v>0.8139999999999999</v>
      </c>
      <c r="K229" s="3" t="n">
        <v>74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0.7444485425949097</v>
      </c>
      <c r="C230" s="4" t="n">
        <v>0.7109371423721313</v>
      </c>
      <c r="D230" s="4" t="n">
        <v>0.6136447787284851</v>
      </c>
      <c r="E230" s="4" t="n">
        <v>0.9928571428571429</v>
      </c>
      <c r="F230" s="4" t="n">
        <v>0.784</v>
      </c>
      <c r="G230" s="4" t="n">
        <v>0.8090000000000001</v>
      </c>
      <c r="H230" s="4" t="n">
        <v>1e-05</v>
      </c>
      <c r="I230" s="4" t="n">
        <v>0.784</v>
      </c>
      <c r="J230" s="4" t="n">
        <v>0.8139999999999999</v>
      </c>
      <c r="K230" s="3" t="n">
        <v>74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0.8349153995513916</v>
      </c>
      <c r="C231" s="4" t="n">
        <v>0.710943341255188</v>
      </c>
      <c r="D231" s="4" t="n">
        <v>0.6136465072631836</v>
      </c>
      <c r="E231" s="4" t="n">
        <v>0.9928571428571429</v>
      </c>
      <c r="F231" s="4" t="n">
        <v>0.784</v>
      </c>
      <c r="G231" s="4" t="n">
        <v>0.8090000000000001</v>
      </c>
      <c r="H231" s="4" t="n">
        <v>1e-05</v>
      </c>
      <c r="I231" s="4" t="n">
        <v>0.784</v>
      </c>
      <c r="J231" s="4" t="n">
        <v>0.8139999999999999</v>
      </c>
      <c r="K231" s="3" t="n">
        <v>74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0.726313591003418</v>
      </c>
      <c r="C232" s="4" t="n">
        <v>0.7109524011611938</v>
      </c>
      <c r="D232" s="4" t="n">
        <v>0.613650918006897</v>
      </c>
      <c r="E232" s="4" t="n">
        <v>0.9928571428571429</v>
      </c>
      <c r="F232" s="4" t="n">
        <v>0.784</v>
      </c>
      <c r="G232" s="4" t="n">
        <v>0.8090000000000001</v>
      </c>
      <c r="H232" s="4" t="n">
        <v>1e-05</v>
      </c>
      <c r="I232" s="4" t="n">
        <v>0.784</v>
      </c>
      <c r="J232" s="4" t="n">
        <v>0.8139999999999999</v>
      </c>
      <c r="K232" s="3" t="n">
        <v>74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1.028338193893433</v>
      </c>
      <c r="C233" s="4" t="n">
        <v>0.7109591960906982</v>
      </c>
      <c r="D233" s="4" t="n">
        <v>0.6136529445648193</v>
      </c>
      <c r="E233" s="4" t="n">
        <v>0.9928571428571429</v>
      </c>
      <c r="F233" s="4" t="n">
        <v>0.784</v>
      </c>
      <c r="G233" s="4" t="n">
        <v>0.8090000000000001</v>
      </c>
      <c r="H233" s="4" t="n">
        <v>1e-05</v>
      </c>
      <c r="I233" s="4" t="n">
        <v>0.784</v>
      </c>
      <c r="J233" s="4" t="n">
        <v>0.8139999999999999</v>
      </c>
      <c r="K233" s="3" t="n">
        <v>74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1.048983097076416</v>
      </c>
      <c r="C234" s="4" t="n">
        <v>0.7109677791595459</v>
      </c>
      <c r="D234" s="4" t="n">
        <v>0.6136559844017029</v>
      </c>
      <c r="E234" s="4" t="n">
        <v>0.9928571428571429</v>
      </c>
      <c r="F234" s="4" t="n">
        <v>0.784</v>
      </c>
      <c r="G234" s="4" t="n">
        <v>0.8090000000000001</v>
      </c>
      <c r="H234" s="4" t="n">
        <v>1e-05</v>
      </c>
      <c r="I234" s="4" t="n">
        <v>0.784</v>
      </c>
      <c r="J234" s="4" t="n">
        <v>0.8139999999999999</v>
      </c>
      <c r="K234" s="3" t="n">
        <v>74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0.9560180902481079</v>
      </c>
      <c r="C235" s="4" t="n">
        <v>0.7109719514846802</v>
      </c>
      <c r="D235" s="4" t="n">
        <v>0.6136578321456909</v>
      </c>
      <c r="E235" s="4" t="n">
        <v>0.9928571428571429</v>
      </c>
      <c r="F235" s="4" t="n">
        <v>0.784</v>
      </c>
      <c r="G235" s="4" t="n">
        <v>0.8090000000000001</v>
      </c>
      <c r="H235" s="4" t="n">
        <v>1e-05</v>
      </c>
      <c r="I235" s="4" t="n">
        <v>0.784</v>
      </c>
      <c r="J235" s="4" t="n">
        <v>0.8139999999999999</v>
      </c>
      <c r="K235" s="3" t="n">
        <v>74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0.7667531967163086</v>
      </c>
      <c r="C236" s="4" t="n">
        <v>0.710979163646698</v>
      </c>
      <c r="D236" s="4" t="n">
        <v>0.6136635541915894</v>
      </c>
      <c r="E236" s="4" t="n">
        <v>0.9928571428571429</v>
      </c>
      <c r="F236" s="4" t="n">
        <v>0.784</v>
      </c>
      <c r="G236" s="4" t="n">
        <v>0.8090000000000001</v>
      </c>
      <c r="H236" s="4" t="n">
        <v>1e-05</v>
      </c>
      <c r="I236" s="4" t="n">
        <v>0.784</v>
      </c>
      <c r="J236" s="4" t="n">
        <v>0.8139999999999999</v>
      </c>
      <c r="K236" s="3" t="n">
        <v>74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0.7610231637954712</v>
      </c>
      <c r="C237" s="4" t="n">
        <v>0.7109880447387695</v>
      </c>
      <c r="D237" s="4" t="n">
        <v>0.613672137260437</v>
      </c>
      <c r="E237" s="4" t="n">
        <v>0.9928571428571429</v>
      </c>
      <c r="F237" s="4" t="n">
        <v>0.784</v>
      </c>
      <c r="G237" s="4" t="n">
        <v>0.8090000000000001</v>
      </c>
      <c r="H237" s="4" t="n">
        <v>1e-05</v>
      </c>
      <c r="I237" s="4" t="n">
        <v>0.784</v>
      </c>
      <c r="J237" s="4" t="n">
        <v>0.8139999999999999</v>
      </c>
      <c r="K237" s="3" t="n">
        <v>74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0.8539389371871948</v>
      </c>
      <c r="C238" s="4" t="n">
        <v>0.710996150970459</v>
      </c>
      <c r="D238" s="4" t="n">
        <v>0.6136784553527832</v>
      </c>
      <c r="E238" s="4" t="n">
        <v>0.9928571428571429</v>
      </c>
      <c r="F238" s="4" t="n">
        <v>0.784</v>
      </c>
      <c r="G238" s="4" t="n">
        <v>0.8090000000000001</v>
      </c>
      <c r="H238" s="4" t="n">
        <v>1e-05</v>
      </c>
      <c r="I238" s="4" t="n">
        <v>0.784</v>
      </c>
      <c r="J238" s="4" t="n">
        <v>0.8139999999999999</v>
      </c>
      <c r="K238" s="3" t="n">
        <v>74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0.8455175161361694</v>
      </c>
      <c r="C239" s="4" t="n">
        <v>0.71099454164505</v>
      </c>
      <c r="D239" s="4" t="n">
        <v>0.6136782169342041</v>
      </c>
      <c r="E239" s="4" t="n">
        <v>0.9928571428571429</v>
      </c>
      <c r="F239" s="4" t="n">
        <v>0.784</v>
      </c>
      <c r="G239" s="4" t="n">
        <v>0.8090000000000001</v>
      </c>
      <c r="H239" s="4" t="n">
        <v>1e-05</v>
      </c>
      <c r="I239" s="4" t="n">
        <v>0.784</v>
      </c>
      <c r="J239" s="4" t="n">
        <v>0.8139999999999999</v>
      </c>
      <c r="K239" s="3" t="n">
        <v>74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0.9640570282936096</v>
      </c>
      <c r="C240" s="4" t="n">
        <v>0.7109922170639038</v>
      </c>
      <c r="D240" s="4" t="n">
        <v>0.6136762499809265</v>
      </c>
      <c r="E240" s="4" t="n">
        <v>0.9928571428571429</v>
      </c>
      <c r="F240" s="4" t="n">
        <v>0.784</v>
      </c>
      <c r="G240" s="4" t="n">
        <v>0.8090000000000001</v>
      </c>
      <c r="H240" s="4" t="n">
        <v>1e-05</v>
      </c>
      <c r="I240" s="4" t="n">
        <v>0.784</v>
      </c>
      <c r="J240" s="4" t="n">
        <v>0.8139999999999999</v>
      </c>
      <c r="K240" s="3" t="n">
        <v>74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0.8886120915412903</v>
      </c>
      <c r="C241" s="4" t="n">
        <v>0.7109912037849426</v>
      </c>
      <c r="D241" s="4" t="n">
        <v>0.6136752367019653</v>
      </c>
      <c r="E241" s="4" t="n">
        <v>0.9928571428571429</v>
      </c>
      <c r="F241" s="4" t="n">
        <v>0.784</v>
      </c>
      <c r="G241" s="4" t="n">
        <v>0.8090000000000001</v>
      </c>
      <c r="H241" s="4" t="n">
        <v>1e-05</v>
      </c>
      <c r="I241" s="4" t="n">
        <v>0.784</v>
      </c>
      <c r="J241" s="4" t="n">
        <v>0.8139999999999999</v>
      </c>
      <c r="K241" s="3" t="n">
        <v>74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0.9951173067092896</v>
      </c>
      <c r="C242" s="4" t="n">
        <v>0.710992693901062</v>
      </c>
      <c r="D242" s="4" t="n">
        <v>0.6136766076087952</v>
      </c>
      <c r="E242" s="4" t="n">
        <v>0.9928571428571429</v>
      </c>
      <c r="F242" s="4" t="n">
        <v>0.784</v>
      </c>
      <c r="G242" s="4" t="n">
        <v>0.8090000000000001</v>
      </c>
      <c r="H242" s="4" t="n">
        <v>1e-05</v>
      </c>
      <c r="I242" s="4" t="n">
        <v>0.784</v>
      </c>
      <c r="J242" s="4" t="n">
        <v>0.8139999999999999</v>
      </c>
      <c r="K242" s="3" t="n">
        <v>74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0.7769204378128052</v>
      </c>
      <c r="C243" s="4" t="n">
        <v>0.7109957337379456</v>
      </c>
      <c r="D243" s="4" t="n">
        <v>0.6136779189109802</v>
      </c>
      <c r="E243" s="4" t="n">
        <v>0.9928571428571429</v>
      </c>
      <c r="F243" s="4" t="n">
        <v>0.784</v>
      </c>
      <c r="G243" s="4" t="n">
        <v>0.8090000000000001</v>
      </c>
      <c r="H243" s="4" t="n">
        <v>1e-05</v>
      </c>
      <c r="I243" s="4" t="n">
        <v>0.784</v>
      </c>
      <c r="J243" s="4" t="n">
        <v>0.8139999999999999</v>
      </c>
      <c r="K243" s="3" t="n">
        <v>74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0.9268356561660767</v>
      </c>
      <c r="C244" s="4" t="n">
        <v>0.7109938859939575</v>
      </c>
      <c r="D244" s="4" t="n">
        <v>0.6136747598648071</v>
      </c>
      <c r="E244" s="4" t="n">
        <v>0.9928571428571429</v>
      </c>
      <c r="F244" s="4" t="n">
        <v>0.784</v>
      </c>
      <c r="G244" s="4" t="n">
        <v>0.8090000000000001</v>
      </c>
      <c r="H244" s="4" t="n">
        <v>1e-05</v>
      </c>
      <c r="I244" s="4" t="n">
        <v>0.784</v>
      </c>
      <c r="J244" s="4" t="n">
        <v>0.8139999999999999</v>
      </c>
      <c r="K244" s="3" t="n">
        <v>74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0.7946131229400635</v>
      </c>
      <c r="C245" s="4" t="n">
        <v>0.7110069394111633</v>
      </c>
      <c r="D245" s="4" t="n">
        <v>0.6136841773986816</v>
      </c>
      <c r="E245" s="4" t="n">
        <v>0.9928571428571429</v>
      </c>
      <c r="F245" s="4" t="n">
        <v>0.784</v>
      </c>
      <c r="G245" s="4" t="n">
        <v>0.8090000000000001</v>
      </c>
      <c r="H245" s="4" t="n">
        <v>1e-05</v>
      </c>
      <c r="I245" s="4" t="n">
        <v>0.784</v>
      </c>
      <c r="J245" s="4" t="n">
        <v>0.8139999999999999</v>
      </c>
      <c r="K245" s="3" t="n">
        <v>74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0.8353360891342163</v>
      </c>
      <c r="C246" s="4" t="n">
        <v>0.711011528968811</v>
      </c>
      <c r="D246" s="4" t="n">
        <v>0.6136855483055115</v>
      </c>
      <c r="E246" s="4" t="n">
        <v>0.9928571428571429</v>
      </c>
      <c r="F246" s="4" t="n">
        <v>0.784</v>
      </c>
      <c r="G246" s="4" t="n">
        <v>0.8090000000000001</v>
      </c>
      <c r="H246" s="4" t="n">
        <v>1e-05</v>
      </c>
      <c r="I246" s="4" t="n">
        <v>0.784</v>
      </c>
      <c r="J246" s="4" t="n">
        <v>0.8139999999999999</v>
      </c>
      <c r="K246" s="3" t="n">
        <v>74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0.8958145380020142</v>
      </c>
      <c r="C247" s="4" t="n">
        <v>0.7110158801078796</v>
      </c>
      <c r="D247" s="4" t="n">
        <v>0.6136873960494995</v>
      </c>
      <c r="E247" s="4" t="n">
        <v>0.9928571428571429</v>
      </c>
      <c r="F247" s="4" t="n">
        <v>0.784</v>
      </c>
      <c r="G247" s="4" t="n">
        <v>0.8090000000000001</v>
      </c>
      <c r="H247" s="4" t="n">
        <v>1e-05</v>
      </c>
      <c r="I247" s="4" t="n">
        <v>0.784</v>
      </c>
      <c r="J247" s="4" t="n">
        <v>0.8139999999999999</v>
      </c>
      <c r="K247" s="3" t="n">
        <v>74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0.8212540149688721</v>
      </c>
      <c r="C248" s="4" t="n">
        <v>0.7110246419906616</v>
      </c>
      <c r="D248" s="4" t="n">
        <v>0.6136913299560547</v>
      </c>
      <c r="E248" s="4" t="n">
        <v>0.9928571428571429</v>
      </c>
      <c r="F248" s="4" t="n">
        <v>0.784</v>
      </c>
      <c r="G248" s="4" t="n">
        <v>0.8090000000000001</v>
      </c>
      <c r="H248" s="4" t="n">
        <v>1e-05</v>
      </c>
      <c r="I248" s="4" t="n">
        <v>0.784</v>
      </c>
      <c r="J248" s="4" t="n">
        <v>0.8139999999999999</v>
      </c>
      <c r="K248" s="3" t="n">
        <v>74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0.9768581986427307</v>
      </c>
      <c r="C249" s="4" t="n">
        <v>0.711043119430542</v>
      </c>
      <c r="D249" s="4" t="n">
        <v>0.6137052178382874</v>
      </c>
      <c r="E249" s="4" t="n">
        <v>0.9928571428571429</v>
      </c>
      <c r="F249" s="4" t="n">
        <v>0.784</v>
      </c>
      <c r="G249" s="4" t="n">
        <v>0.8090000000000001</v>
      </c>
      <c r="H249" s="4" t="n">
        <v>1e-05</v>
      </c>
      <c r="I249" s="4" t="n">
        <v>0.784</v>
      </c>
      <c r="J249" s="4" t="n">
        <v>0.8139999999999999</v>
      </c>
      <c r="K249" s="3" t="n">
        <v>74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0.7291883826255798</v>
      </c>
      <c r="C250" s="4" t="n">
        <v>0.7110528945922852</v>
      </c>
      <c r="D250" s="4" t="n">
        <v>0.6137108206748962</v>
      </c>
      <c r="E250" s="4" t="n">
        <v>0.9928571428571429</v>
      </c>
      <c r="F250" s="4" t="n">
        <v>0.784</v>
      </c>
      <c r="G250" s="4" t="n">
        <v>0.8090000000000001</v>
      </c>
      <c r="H250" s="4" t="n">
        <v>1e-05</v>
      </c>
      <c r="I250" s="4" t="n">
        <v>0.784</v>
      </c>
      <c r="J250" s="4" t="n">
        <v>0.8139999999999999</v>
      </c>
      <c r="K250" s="3" t="n">
        <v>74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0.9155287742614746</v>
      </c>
      <c r="C251" s="4" t="n">
        <v>0.7110560536384583</v>
      </c>
      <c r="D251" s="4" t="n">
        <v>0.6137105822563171</v>
      </c>
      <c r="E251" s="4" t="n">
        <v>0.9928571428571429</v>
      </c>
      <c r="F251" s="4" t="n">
        <v>0.784</v>
      </c>
      <c r="G251" s="4" t="n">
        <v>0.8090000000000001</v>
      </c>
      <c r="H251" s="4" t="n">
        <v>1e-05</v>
      </c>
      <c r="I251" s="4" t="n">
        <v>0.784</v>
      </c>
      <c r="J251" s="4" t="n">
        <v>0.8139999999999999</v>
      </c>
      <c r="K251" s="3" t="n">
        <v>74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0.8340513110160828</v>
      </c>
      <c r="C252" s="4" t="n">
        <v>0.7110620141029358</v>
      </c>
      <c r="D252" s="4" t="n">
        <v>0.6137147545814514</v>
      </c>
      <c r="E252" s="4" t="n">
        <v>0.9928571428571429</v>
      </c>
      <c r="F252" s="4" t="n">
        <v>0.784</v>
      </c>
      <c r="G252" s="4" t="n">
        <v>0.8090000000000001</v>
      </c>
      <c r="H252" s="4" t="n">
        <v>1e-05</v>
      </c>
      <c r="I252" s="4" t="n">
        <v>0.784</v>
      </c>
      <c r="J252" s="4" t="n">
        <v>0.8139999999999999</v>
      </c>
      <c r="K252" s="3" t="n">
        <v>74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0.8955255746841431</v>
      </c>
      <c r="C253" s="4" t="n">
        <v>0.7110767960548401</v>
      </c>
      <c r="D253" s="4" t="n">
        <v>0.6137278079986572</v>
      </c>
      <c r="E253" s="4" t="n">
        <v>0.9928571428571429</v>
      </c>
      <c r="F253" s="4" t="n">
        <v>0.784</v>
      </c>
      <c r="G253" s="4" t="n">
        <v>0.8090000000000001</v>
      </c>
      <c r="H253" s="4" t="n">
        <v>1e-05</v>
      </c>
      <c r="I253" s="4" t="n">
        <v>0.784</v>
      </c>
      <c r="J253" s="4" t="n">
        <v>0.8139999999999999</v>
      </c>
      <c r="K253" s="3" t="n">
        <v>74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0.9087544083595276</v>
      </c>
      <c r="C254" s="4" t="n">
        <v>0.7110918164253235</v>
      </c>
      <c r="D254" s="4" t="n">
        <v>0.6137422323226929</v>
      </c>
      <c r="E254" s="4" t="n">
        <v>0.9928571428571429</v>
      </c>
      <c r="F254" s="4" t="n">
        <v>0.784</v>
      </c>
      <c r="G254" s="4" t="n">
        <v>0.8100000000000001</v>
      </c>
      <c r="H254" s="4" t="n">
        <v>1e-05</v>
      </c>
      <c r="I254" s="4" t="n">
        <v>0.784</v>
      </c>
      <c r="J254" s="4" t="n">
        <v>0.8139999999999999</v>
      </c>
      <c r="K254" s="3" t="n">
        <v>74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0.8968826532363892</v>
      </c>
      <c r="C255" s="4" t="n">
        <v>0.7111122608184814</v>
      </c>
      <c r="D255" s="4" t="n">
        <v>0.6137598156929016</v>
      </c>
      <c r="E255" s="4" t="n">
        <v>0.9928571428571429</v>
      </c>
      <c r="F255" s="4" t="n">
        <v>0.784</v>
      </c>
      <c r="G255" s="4" t="n">
        <v>0.8100000000000001</v>
      </c>
      <c r="H255" s="4" t="n">
        <v>1e-05</v>
      </c>
      <c r="I255" s="4" t="n">
        <v>0.784</v>
      </c>
      <c r="J255" s="4" t="n">
        <v>0.8139999999999999</v>
      </c>
      <c r="K255" s="3" t="n">
        <v>74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0.9101384282112122</v>
      </c>
      <c r="C256" s="4" t="n">
        <v>0.7111322283744812</v>
      </c>
      <c r="D256" s="4" t="n">
        <v>0.6137786507606506</v>
      </c>
      <c r="E256" s="4" t="n">
        <v>0.9928571428571429</v>
      </c>
      <c r="F256" s="4" t="n">
        <v>0.784</v>
      </c>
      <c r="G256" s="4" t="n">
        <v>0.8100000000000001</v>
      </c>
      <c r="H256" s="4" t="n">
        <v>1e-05</v>
      </c>
      <c r="I256" s="4" t="n">
        <v>0.784</v>
      </c>
      <c r="J256" s="4" t="n">
        <v>0.8139999999999999</v>
      </c>
      <c r="K256" s="3" t="n">
        <v>74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0.8129382729530334</v>
      </c>
      <c r="C257" s="4" t="n">
        <v>0.7111514806747437</v>
      </c>
      <c r="D257" s="4" t="n">
        <v>0.6137964725494385</v>
      </c>
      <c r="E257" s="4" t="n">
        <v>0.9928571428571429</v>
      </c>
      <c r="F257" s="4" t="n">
        <v>0.784</v>
      </c>
      <c r="G257" s="4" t="n">
        <v>0.8100000000000001</v>
      </c>
      <c r="H257" s="4" t="n">
        <v>1e-05</v>
      </c>
      <c r="I257" s="4" t="n">
        <v>0.784</v>
      </c>
      <c r="J257" s="4" t="n">
        <v>0.8139999999999999</v>
      </c>
      <c r="K257" s="3" t="n">
        <v>74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0.8423609137535095</v>
      </c>
      <c r="C258" s="4" t="n">
        <v>0.7111700177192688</v>
      </c>
      <c r="D258" s="4" t="n">
        <v>0.6138120293617249</v>
      </c>
      <c r="E258" s="4" t="n">
        <v>0.9928571428571429</v>
      </c>
      <c r="F258" s="4" t="n">
        <v>0.784</v>
      </c>
      <c r="G258" s="4" t="n">
        <v>0.8100000000000001</v>
      </c>
      <c r="H258" s="4" t="n">
        <v>1e-05</v>
      </c>
      <c r="I258" s="4" t="n">
        <v>0.784</v>
      </c>
      <c r="J258" s="4" t="n">
        <v>0.8139999999999999</v>
      </c>
      <c r="K258" s="3" t="n">
        <v>74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0.9584217667579651</v>
      </c>
      <c r="C259" s="4" t="n">
        <v>0.7111866474151611</v>
      </c>
      <c r="D259" s="4" t="n">
        <v>0.6138231754302979</v>
      </c>
      <c r="E259" s="4" t="n">
        <v>0.9928571428571429</v>
      </c>
      <c r="F259" s="4" t="n">
        <v>0.784</v>
      </c>
      <c r="G259" s="4" t="n">
        <v>0.8100000000000001</v>
      </c>
      <c r="H259" s="4" t="n">
        <v>1e-05</v>
      </c>
      <c r="I259" s="4" t="n">
        <v>0.784</v>
      </c>
      <c r="J259" s="4" t="n">
        <v>0.8139999999999999</v>
      </c>
      <c r="K259" s="3" t="n">
        <v>74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0.7372322082519531</v>
      </c>
      <c r="C260" s="4" t="n">
        <v>0.7111987471580505</v>
      </c>
      <c r="D260" s="4" t="n">
        <v>0.6138297319412231</v>
      </c>
      <c r="E260" s="4" t="n">
        <v>0.9928571428571429</v>
      </c>
      <c r="F260" s="4" t="n">
        <v>0.784</v>
      </c>
      <c r="G260" s="4" t="n">
        <v>0.8100000000000001</v>
      </c>
      <c r="H260" s="4" t="n">
        <v>1e-05</v>
      </c>
      <c r="I260" s="4" t="n">
        <v>0.784</v>
      </c>
      <c r="J260" s="4" t="n">
        <v>0.8139999999999999</v>
      </c>
      <c r="K260" s="3" t="n">
        <v>74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0.8416840434074402</v>
      </c>
      <c r="C261" s="4" t="n">
        <v>0.7112078070640564</v>
      </c>
      <c r="D261" s="4" t="n">
        <v>0.613834023475647</v>
      </c>
      <c r="E261" s="4" t="n">
        <v>0.9928571428571429</v>
      </c>
      <c r="F261" s="4" t="n">
        <v>0.784</v>
      </c>
      <c r="G261" s="4" t="n">
        <v>0.8100000000000001</v>
      </c>
      <c r="H261" s="4" t="n">
        <v>1e-05</v>
      </c>
      <c r="I261" s="4" t="n">
        <v>0.784</v>
      </c>
      <c r="J261" s="4" t="n">
        <v>0.8139999999999999</v>
      </c>
      <c r="K261" s="3" t="n">
        <v>74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1.02765429019928</v>
      </c>
      <c r="C262" s="4" t="n">
        <v>0.7112253308296204</v>
      </c>
      <c r="D262" s="4" t="n">
        <v>0.6138467788696289</v>
      </c>
      <c r="E262" s="4" t="n">
        <v>0.9928571428571429</v>
      </c>
      <c r="F262" s="4" t="n">
        <v>0.784</v>
      </c>
      <c r="G262" s="4" t="n">
        <v>0.8100000000000001</v>
      </c>
      <c r="H262" s="4" t="n">
        <v>1e-05</v>
      </c>
      <c r="I262" s="4" t="n">
        <v>0.784</v>
      </c>
      <c r="J262" s="4" t="n">
        <v>0.8139999999999999</v>
      </c>
      <c r="K262" s="3" t="n">
        <v>74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0.7568441033363342</v>
      </c>
      <c r="C263" s="4" t="n">
        <v>0.7112454771995544</v>
      </c>
      <c r="D263" s="4" t="n">
        <v>0.6138617992401123</v>
      </c>
      <c r="E263" s="4" t="n">
        <v>0.9928571428571429</v>
      </c>
      <c r="F263" s="4" t="n">
        <v>0.784</v>
      </c>
      <c r="G263" s="4" t="n">
        <v>0.8100000000000001</v>
      </c>
      <c r="H263" s="4" t="n">
        <v>1e-05</v>
      </c>
      <c r="I263" s="4" t="n">
        <v>0.784</v>
      </c>
      <c r="J263" s="4" t="n">
        <v>0.8139999999999999</v>
      </c>
      <c r="K263" s="3" t="n">
        <v>74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0.828103244304657</v>
      </c>
      <c r="C264" s="4" t="n">
        <v>0.711265504360199</v>
      </c>
      <c r="D264" s="4" t="n">
        <v>0.6138768196105957</v>
      </c>
      <c r="E264" s="4" t="n">
        <v>0.9928571428571429</v>
      </c>
      <c r="F264" s="4" t="n">
        <v>0.784</v>
      </c>
      <c r="G264" s="4" t="n">
        <v>0.8100000000000001</v>
      </c>
      <c r="H264" s="4" t="n">
        <v>1e-05</v>
      </c>
      <c r="I264" s="4" t="n">
        <v>0.784</v>
      </c>
      <c r="J264" s="4" t="n">
        <v>0.8139999999999999</v>
      </c>
      <c r="K264" s="3" t="n">
        <v>74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0.8868637084960938</v>
      </c>
      <c r="C265" s="4" t="n">
        <v>0.7112835049629211</v>
      </c>
      <c r="D265" s="4" t="n">
        <v>0.6138907670974731</v>
      </c>
      <c r="E265" s="4" t="n">
        <v>0.9928571428571429</v>
      </c>
      <c r="F265" s="4" t="n">
        <v>0.784</v>
      </c>
      <c r="G265" s="4" t="n">
        <v>0.8100000000000001</v>
      </c>
      <c r="H265" s="4" t="n">
        <v>1e-05</v>
      </c>
      <c r="I265" s="4" t="n">
        <v>0.784</v>
      </c>
      <c r="J265" s="4" t="n">
        <v>0.8139999999999999</v>
      </c>
      <c r="K265" s="3" t="n">
        <v>74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0.8728002309799194</v>
      </c>
      <c r="C266" s="4" t="n">
        <v>0.7112911939620972</v>
      </c>
      <c r="D266" s="4" t="n">
        <v>0.6138952374458313</v>
      </c>
      <c r="E266" s="4" t="n">
        <v>0.9928571428571429</v>
      </c>
      <c r="F266" s="4" t="n">
        <v>0.784</v>
      </c>
      <c r="G266" s="4" t="n">
        <v>0.8100000000000001</v>
      </c>
      <c r="H266" s="4" t="n">
        <v>1e-05</v>
      </c>
      <c r="I266" s="4" t="n">
        <v>0.784</v>
      </c>
      <c r="J266" s="4" t="n">
        <v>0.8139999999999999</v>
      </c>
      <c r="K266" s="3" t="n">
        <v>74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0.8004229664802551</v>
      </c>
      <c r="C267" s="4" t="n">
        <v>0.7113016247749329</v>
      </c>
      <c r="D267" s="4" t="n">
        <v>0.6138994693756104</v>
      </c>
      <c r="E267" s="4" t="n">
        <v>0.9928571428571429</v>
      </c>
      <c r="F267" s="4" t="n">
        <v>0.784</v>
      </c>
      <c r="G267" s="4" t="n">
        <v>0.8100000000000001</v>
      </c>
      <c r="H267" s="4" t="n">
        <v>1e-05</v>
      </c>
      <c r="I267" s="4" t="n">
        <v>0.784</v>
      </c>
      <c r="J267" s="4" t="n">
        <v>0.8139999999999999</v>
      </c>
      <c r="K267" s="3" t="n">
        <v>74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0.8342854380607605</v>
      </c>
      <c r="C268" s="4" t="n">
        <v>0.7113142013549805</v>
      </c>
      <c r="D268" s="4" t="n">
        <v>0.6139045357704163</v>
      </c>
      <c r="E268" s="4" t="n">
        <v>0.9928571428571429</v>
      </c>
      <c r="F268" s="4" t="n">
        <v>0.784</v>
      </c>
      <c r="G268" s="4" t="n">
        <v>0.8100000000000001</v>
      </c>
      <c r="H268" s="4" t="n">
        <v>1e-05</v>
      </c>
      <c r="I268" s="4" t="n">
        <v>0.784</v>
      </c>
      <c r="J268" s="4" t="n">
        <v>0.8139999999999999</v>
      </c>
      <c r="K268" s="3" t="n">
        <v>74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0.7489570379257202</v>
      </c>
      <c r="C269" s="4" t="n">
        <v>0.7113192081451416</v>
      </c>
      <c r="D269" s="4" t="n">
        <v>0.6139012575149536</v>
      </c>
      <c r="E269" s="4" t="n">
        <v>0.9928571428571429</v>
      </c>
      <c r="F269" s="4" t="n">
        <v>0.784</v>
      </c>
      <c r="G269" s="4" t="n">
        <v>0.8100000000000001</v>
      </c>
      <c r="H269" s="4" t="n">
        <v>1e-05</v>
      </c>
      <c r="I269" s="4" t="n">
        <v>0.784</v>
      </c>
      <c r="J269" s="4" t="n">
        <v>0.8139999999999999</v>
      </c>
      <c r="K269" s="3" t="n">
        <v>74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0.9034930467605591</v>
      </c>
      <c r="C270" s="4" t="n">
        <v>0.7113212943077087</v>
      </c>
      <c r="D270" s="4" t="n">
        <v>0.6138957738876343</v>
      </c>
      <c r="E270" s="4" t="n">
        <v>0.9928571428571429</v>
      </c>
      <c r="F270" s="4" t="n">
        <v>0.784</v>
      </c>
      <c r="G270" s="4" t="n">
        <v>0.8100000000000001</v>
      </c>
      <c r="H270" s="4" t="n">
        <v>1e-05</v>
      </c>
      <c r="I270" s="4" t="n">
        <v>0.784</v>
      </c>
      <c r="J270" s="4" t="n">
        <v>0.8139999999999999</v>
      </c>
      <c r="K270" s="3" t="n">
        <v>74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0.9224028587341309</v>
      </c>
      <c r="C271" s="4" t="n">
        <v>0.7113255858421326</v>
      </c>
      <c r="D271" s="4" t="n">
        <v>0.6138902902603149</v>
      </c>
      <c r="E271" s="4" t="n">
        <v>0.9928571428571429</v>
      </c>
      <c r="F271" s="4" t="n">
        <v>0.784</v>
      </c>
      <c r="G271" s="4" t="n">
        <v>0.8100000000000001</v>
      </c>
      <c r="H271" s="4" t="n">
        <v>1e-05</v>
      </c>
      <c r="I271" s="4" t="n">
        <v>0.784</v>
      </c>
      <c r="J271" s="4" t="n">
        <v>0.8139999999999999</v>
      </c>
      <c r="K271" s="3" t="n">
        <v>74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0.857744038105011</v>
      </c>
      <c r="C272" s="4" t="n">
        <v>0.7113245725631714</v>
      </c>
      <c r="D272" s="4" t="n">
        <v>0.6138831973075867</v>
      </c>
      <c r="E272" s="4" t="n">
        <v>0.9928571428571429</v>
      </c>
      <c r="F272" s="4" t="n">
        <v>0.784</v>
      </c>
      <c r="G272" s="4" t="n">
        <v>0.8100000000000001</v>
      </c>
      <c r="H272" s="4" t="n">
        <v>1e-05</v>
      </c>
      <c r="I272" s="4" t="n">
        <v>0.784</v>
      </c>
      <c r="J272" s="4" t="n">
        <v>0.8139999999999999</v>
      </c>
      <c r="K272" s="3" t="n">
        <v>74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0.8201187252998352</v>
      </c>
      <c r="C273" s="4" t="n">
        <v>0.7113279104232788</v>
      </c>
      <c r="D273" s="4" t="n">
        <v>0.6138799786567688</v>
      </c>
      <c r="E273" s="4" t="n">
        <v>0.9928571428571429</v>
      </c>
      <c r="F273" s="4" t="n">
        <v>0.784</v>
      </c>
      <c r="G273" s="4" t="n">
        <v>0.8100000000000001</v>
      </c>
      <c r="H273" s="4" t="n">
        <v>1e-05</v>
      </c>
      <c r="I273" s="4" t="n">
        <v>0.784</v>
      </c>
      <c r="J273" s="4" t="n">
        <v>0.8139999999999999</v>
      </c>
      <c r="K273" s="3" t="n">
        <v>74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0.8012136220932007</v>
      </c>
      <c r="C274" s="4" t="n">
        <v>0.7113302946090698</v>
      </c>
      <c r="D274" s="4" t="n">
        <v>0.6138767004013062</v>
      </c>
      <c r="E274" s="4" t="n">
        <v>0.9928571428571429</v>
      </c>
      <c r="F274" s="4" t="n">
        <v>0.784</v>
      </c>
      <c r="G274" s="4" t="n">
        <v>0.8100000000000001</v>
      </c>
      <c r="H274" s="4" t="n">
        <v>1e-05</v>
      </c>
      <c r="I274" s="4" t="n">
        <v>0.784</v>
      </c>
      <c r="J274" s="4" t="n">
        <v>0.8139999999999999</v>
      </c>
      <c r="K274" s="3" t="n">
        <v>74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0.9880688190460205</v>
      </c>
      <c r="C275" s="4" t="n">
        <v>0.7113315463066101</v>
      </c>
      <c r="D275" s="4" t="n">
        <v>0.6138740181922913</v>
      </c>
      <c r="E275" s="4" t="n">
        <v>0.9928571428571429</v>
      </c>
      <c r="F275" s="4" t="n">
        <v>0.784</v>
      </c>
      <c r="G275" s="4" t="n">
        <v>0.8100000000000001</v>
      </c>
      <c r="H275" s="4" t="n">
        <v>1e-05</v>
      </c>
      <c r="I275" s="4" t="n">
        <v>0.784</v>
      </c>
      <c r="J275" s="4" t="n">
        <v>0.8139999999999999</v>
      </c>
      <c r="K275" s="3" t="n">
        <v>74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0.804443895816803</v>
      </c>
      <c r="C276" s="4" t="n">
        <v>0.7113254070281982</v>
      </c>
      <c r="D276" s="4" t="n">
        <v>0.6138657331466675</v>
      </c>
      <c r="E276" s="4" t="n">
        <v>0.9928571428571429</v>
      </c>
      <c r="F276" s="4" t="n">
        <v>0.784</v>
      </c>
      <c r="G276" s="4" t="n">
        <v>0.8100000000000001</v>
      </c>
      <c r="H276" s="4" t="n">
        <v>1e-05</v>
      </c>
      <c r="I276" s="4" t="n">
        <v>0.784</v>
      </c>
      <c r="J276" s="4" t="n">
        <v>0.8139999999999999</v>
      </c>
      <c r="K276" s="3" t="n">
        <v>74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0.8096661567687988</v>
      </c>
      <c r="C277" s="4" t="n">
        <v>0.7113242149353027</v>
      </c>
      <c r="D277" s="4" t="n">
        <v>0.6138619184494019</v>
      </c>
      <c r="E277" s="4" t="n">
        <v>0.9928571428571429</v>
      </c>
      <c r="F277" s="4" t="n">
        <v>0.784</v>
      </c>
      <c r="G277" s="4" t="n">
        <v>0.8090000000000001</v>
      </c>
      <c r="H277" s="4" t="n">
        <v>1e-05</v>
      </c>
      <c r="I277" s="4" t="n">
        <v>0.784</v>
      </c>
      <c r="J277" s="4" t="n">
        <v>0.8139999999999999</v>
      </c>
      <c r="K277" s="3" t="n">
        <v>74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0.8338001370429993</v>
      </c>
      <c r="C278" s="4" t="n">
        <v>0.7113263010978699</v>
      </c>
      <c r="D278" s="4" t="n">
        <v>0.613860011100769</v>
      </c>
      <c r="E278" s="4" t="n">
        <v>0.9928571428571429</v>
      </c>
      <c r="F278" s="4" t="n">
        <v>0.784</v>
      </c>
      <c r="G278" s="4" t="n">
        <v>0.8090000000000001</v>
      </c>
      <c r="H278" s="4" t="n">
        <v>1e-05</v>
      </c>
      <c r="I278" s="4" t="n">
        <v>0.784</v>
      </c>
      <c r="J278" s="4" t="n">
        <v>0.8139999999999999</v>
      </c>
      <c r="K278" s="3" t="n">
        <v>74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0.8491098880767822</v>
      </c>
      <c r="C279" s="4" t="n">
        <v>0.7113272547721863</v>
      </c>
      <c r="D279" s="4" t="n">
        <v>0.6138566732406616</v>
      </c>
      <c r="E279" s="4" t="n">
        <v>0.9928571428571429</v>
      </c>
      <c r="F279" s="4" t="n">
        <v>0.784</v>
      </c>
      <c r="G279" s="4" t="n">
        <v>0.8090000000000001</v>
      </c>
      <c r="H279" s="4" t="n">
        <v>1e-05</v>
      </c>
      <c r="I279" s="4" t="n">
        <v>0.784</v>
      </c>
      <c r="J279" s="4" t="n">
        <v>0.8139999999999999</v>
      </c>
      <c r="K279" s="3" t="n">
        <v>74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0.8501908183097839</v>
      </c>
      <c r="C280" s="4" t="n">
        <v>0.7113267183303833</v>
      </c>
      <c r="D280" s="4" t="n">
        <v>0.6138527393341064</v>
      </c>
      <c r="E280" s="4" t="n">
        <v>0.9928571428571429</v>
      </c>
      <c r="F280" s="4" t="n">
        <v>0.784</v>
      </c>
      <c r="G280" s="4" t="n">
        <v>0.8090000000000001</v>
      </c>
      <c r="H280" s="4" t="n">
        <v>1e-05</v>
      </c>
      <c r="I280" s="4" t="n">
        <v>0.784</v>
      </c>
      <c r="J280" s="4" t="n">
        <v>0.8139999999999999</v>
      </c>
      <c r="K280" s="3" t="n">
        <v>74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0.9034981727600098</v>
      </c>
      <c r="C281" s="4" t="n">
        <v>0.7113317847251892</v>
      </c>
      <c r="D281" s="4" t="n">
        <v>0.6138524413108826</v>
      </c>
      <c r="E281" s="4" t="n">
        <v>0.9928571428571429</v>
      </c>
      <c r="F281" s="4" t="n">
        <v>0.784</v>
      </c>
      <c r="G281" s="4" t="n">
        <v>0.8090000000000001</v>
      </c>
      <c r="H281" s="4" t="n">
        <v>1e-05</v>
      </c>
      <c r="I281" s="4" t="n">
        <v>0.784</v>
      </c>
      <c r="J281" s="4" t="n">
        <v>0.8139999999999999</v>
      </c>
      <c r="K281" s="3" t="n">
        <v>74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0.8311481475830078</v>
      </c>
      <c r="C282" s="4" t="n">
        <v>0.7113341093063354</v>
      </c>
      <c r="D282" s="4" t="n">
        <v>0.6138465404510498</v>
      </c>
      <c r="E282" s="4" t="n">
        <v>0.9928571428571429</v>
      </c>
      <c r="F282" s="4" t="n">
        <v>0.784</v>
      </c>
      <c r="G282" s="4" t="n">
        <v>0.8090000000000001</v>
      </c>
      <c r="H282" s="4" t="n">
        <v>1e-05</v>
      </c>
      <c r="I282" s="4" t="n">
        <v>0.784</v>
      </c>
      <c r="J282" s="4" t="n">
        <v>0.8139999999999999</v>
      </c>
      <c r="K282" s="3" t="n">
        <v>74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0.9205626249313354</v>
      </c>
      <c r="C283" s="4" t="n">
        <v>0.711337149143219</v>
      </c>
      <c r="D283" s="4" t="n">
        <v>0.6138424277305603</v>
      </c>
      <c r="E283" s="4" t="n">
        <v>0.9928571428571429</v>
      </c>
      <c r="F283" s="4" t="n">
        <v>0.784</v>
      </c>
      <c r="G283" s="4" t="n">
        <v>0.8090000000000001</v>
      </c>
      <c r="H283" s="4" t="n">
        <v>1e-05</v>
      </c>
      <c r="I283" s="4" t="n">
        <v>0.784</v>
      </c>
      <c r="J283" s="4" t="n">
        <v>0.8139999999999999</v>
      </c>
      <c r="K283" s="3" t="n">
        <v>74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0.7943812608718872</v>
      </c>
      <c r="C284" s="4" t="n">
        <v>0.7113295793533325</v>
      </c>
      <c r="D284" s="4" t="n">
        <v>0.6138297915458679</v>
      </c>
      <c r="E284" s="4" t="n">
        <v>0.9928571428571429</v>
      </c>
      <c r="F284" s="4" t="n">
        <v>0.784</v>
      </c>
      <c r="G284" s="4" t="n">
        <v>0.8090000000000001</v>
      </c>
      <c r="H284" s="4" t="n">
        <v>1e-05</v>
      </c>
      <c r="I284" s="4" t="n">
        <v>0.784</v>
      </c>
      <c r="J284" s="4" t="n">
        <v>0.8139999999999999</v>
      </c>
      <c r="K284" s="3" t="n">
        <v>74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0.8263832330703735</v>
      </c>
      <c r="C285" s="4" t="n">
        <v>0.7113184332847595</v>
      </c>
      <c r="D285" s="4" t="n">
        <v>0.6138134598731995</v>
      </c>
      <c r="E285" s="4" t="n">
        <v>0.9928571428571429</v>
      </c>
      <c r="F285" s="4" t="n">
        <v>0.784</v>
      </c>
      <c r="G285" s="4" t="n">
        <v>0.8090000000000001</v>
      </c>
      <c r="H285" s="4" t="n">
        <v>1e-05</v>
      </c>
      <c r="I285" s="4" t="n">
        <v>0.784</v>
      </c>
      <c r="J285" s="4" t="n">
        <v>0.8139999999999999</v>
      </c>
      <c r="K285" s="3" t="n">
        <v>74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0.8139416575431824</v>
      </c>
      <c r="C286" s="4" t="n">
        <v>0.7113017439842224</v>
      </c>
      <c r="D286" s="4" t="n">
        <v>0.6137920022010803</v>
      </c>
      <c r="E286" s="4" t="n">
        <v>0.9928571428571429</v>
      </c>
      <c r="F286" s="4" t="n">
        <v>0.784</v>
      </c>
      <c r="G286" s="4" t="n">
        <v>0.8090000000000001</v>
      </c>
      <c r="H286" s="4" t="n">
        <v>1e-05</v>
      </c>
      <c r="I286" s="4" t="n">
        <v>0.784</v>
      </c>
      <c r="J286" s="4" t="n">
        <v>0.8139999999999999</v>
      </c>
      <c r="K286" s="3" t="n">
        <v>74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0.9157723784446716</v>
      </c>
      <c r="C287" s="4" t="n">
        <v>0.7112863659858704</v>
      </c>
      <c r="D287" s="4" t="n">
        <v>0.6137738227844238</v>
      </c>
      <c r="E287" s="4" t="n">
        <v>0.9928571428571429</v>
      </c>
      <c r="F287" s="4" t="n">
        <v>0.784</v>
      </c>
      <c r="G287" s="4" t="n">
        <v>0.8090000000000001</v>
      </c>
      <c r="H287" s="4" t="n">
        <v>1e-05</v>
      </c>
      <c r="I287" s="4" t="n">
        <v>0.784</v>
      </c>
      <c r="J287" s="4" t="n">
        <v>0.8139999999999999</v>
      </c>
      <c r="K287" s="3" t="n">
        <v>74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0.932215690612793</v>
      </c>
      <c r="C288" s="4" t="n">
        <v>0.7112756371498108</v>
      </c>
      <c r="D288" s="4" t="n">
        <v>0.6137597560882568</v>
      </c>
      <c r="E288" s="4" t="n">
        <v>0.9928571428571429</v>
      </c>
      <c r="F288" s="4" t="n">
        <v>0.784</v>
      </c>
      <c r="G288" s="4" t="n">
        <v>0.8090000000000001</v>
      </c>
      <c r="H288" s="4" t="n">
        <v>1e-05</v>
      </c>
      <c r="I288" s="4" t="n">
        <v>0.784</v>
      </c>
      <c r="J288" s="4" t="n">
        <v>0.8139999999999999</v>
      </c>
      <c r="K288" s="3" t="n">
        <v>74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0.9449499845504761</v>
      </c>
      <c r="C289" s="4" t="n">
        <v>0.7112656235694885</v>
      </c>
      <c r="D289" s="4" t="n">
        <v>0.6137467622756958</v>
      </c>
      <c r="E289" s="4" t="n">
        <v>0.9928571428571429</v>
      </c>
      <c r="F289" s="4" t="n">
        <v>0.784</v>
      </c>
      <c r="G289" s="4" t="n">
        <v>0.8090000000000001</v>
      </c>
      <c r="H289" s="4" t="n">
        <v>1e-05</v>
      </c>
      <c r="I289" s="4" t="n">
        <v>0.784</v>
      </c>
      <c r="J289" s="4" t="n">
        <v>0.8139999999999999</v>
      </c>
      <c r="K289" s="3" t="n">
        <v>74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0.8610368967056274</v>
      </c>
      <c r="C290" s="4" t="n">
        <v>0.7112547159194946</v>
      </c>
      <c r="D290" s="4" t="n">
        <v>0.6137341856956482</v>
      </c>
      <c r="E290" s="4" t="n">
        <v>0.9928571428571429</v>
      </c>
      <c r="F290" s="4" t="n">
        <v>0.784</v>
      </c>
      <c r="G290" s="4" t="n">
        <v>0.8090000000000001</v>
      </c>
      <c r="H290" s="4" t="n">
        <v>1e-05</v>
      </c>
      <c r="I290" s="4" t="n">
        <v>0.784</v>
      </c>
      <c r="J290" s="4" t="n">
        <v>0.8139999999999999</v>
      </c>
      <c r="K290" s="3" t="n">
        <v>74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0.8472746014595032</v>
      </c>
      <c r="C291" s="4" t="n">
        <v>0.7112429738044739</v>
      </c>
      <c r="D291" s="4" t="n">
        <v>0.6137208938598633</v>
      </c>
      <c r="E291" s="4" t="n">
        <v>0.9928571428571429</v>
      </c>
      <c r="F291" s="4" t="n">
        <v>0.784</v>
      </c>
      <c r="G291" s="4" t="n">
        <v>0.8090000000000001</v>
      </c>
      <c r="H291" s="4" t="n">
        <v>1e-05</v>
      </c>
      <c r="I291" s="4" t="n">
        <v>0.784</v>
      </c>
      <c r="J291" s="4" t="n">
        <v>0.8139999999999999</v>
      </c>
      <c r="K291" s="3" t="n">
        <v>74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0.8458350300788879</v>
      </c>
      <c r="C292" s="4" t="n">
        <v>0.7112313508987427</v>
      </c>
      <c r="D292" s="4" t="n">
        <v>0.6137071847915649</v>
      </c>
      <c r="E292" s="4" t="n">
        <v>0.9928571428571429</v>
      </c>
      <c r="F292" s="4" t="n">
        <v>0.784</v>
      </c>
      <c r="G292" s="4" t="n">
        <v>0.8090000000000001</v>
      </c>
      <c r="H292" s="4" t="n">
        <v>1e-05</v>
      </c>
      <c r="I292" s="4" t="n">
        <v>0.784</v>
      </c>
      <c r="J292" s="4" t="n">
        <v>0.8139999999999999</v>
      </c>
      <c r="K292" s="3" t="n">
        <v>74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0.9062296152114868</v>
      </c>
      <c r="C293" s="4" t="n">
        <v>0.7112181186676025</v>
      </c>
      <c r="D293" s="4" t="n">
        <v>0.6136935949325562</v>
      </c>
      <c r="E293" s="4" t="n">
        <v>0.9928571428571429</v>
      </c>
      <c r="F293" s="4" t="n">
        <v>0.784</v>
      </c>
      <c r="G293" s="4" t="n">
        <v>0.8090000000000001</v>
      </c>
      <c r="H293" s="4" t="n">
        <v>1e-05</v>
      </c>
      <c r="I293" s="4" t="n">
        <v>0.784</v>
      </c>
      <c r="J293" s="4" t="n">
        <v>0.8139999999999999</v>
      </c>
      <c r="K293" s="3" t="n">
        <v>74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0.8695160150527954</v>
      </c>
      <c r="C294" s="4" t="n">
        <v>0.7112130522727966</v>
      </c>
      <c r="D294" s="4" t="n">
        <v>0.6136866807937622</v>
      </c>
      <c r="E294" s="4" t="n">
        <v>0.9928571428571429</v>
      </c>
      <c r="F294" s="4" t="n">
        <v>0.784</v>
      </c>
      <c r="G294" s="4" t="n">
        <v>0.8090000000000001</v>
      </c>
      <c r="H294" s="4" t="n">
        <v>1e-05</v>
      </c>
      <c r="I294" s="4" t="n">
        <v>0.784</v>
      </c>
      <c r="J294" s="4" t="n">
        <v>0.8139999999999999</v>
      </c>
      <c r="K294" s="3" t="n">
        <v>74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0.8032025694847107</v>
      </c>
      <c r="C295" s="4" t="n">
        <v>0.7112043499946594</v>
      </c>
      <c r="D295" s="4" t="n">
        <v>0.6136742830276489</v>
      </c>
      <c r="E295" s="4" t="n">
        <v>0.9928571428571429</v>
      </c>
      <c r="F295" s="4" t="n">
        <v>0.784</v>
      </c>
      <c r="G295" s="4" t="n">
        <v>0.8090000000000001</v>
      </c>
      <c r="H295" s="4" t="n">
        <v>1e-05</v>
      </c>
      <c r="I295" s="4" t="n">
        <v>0.784</v>
      </c>
      <c r="J295" s="4" t="n">
        <v>0.8139999999999999</v>
      </c>
      <c r="K295" s="3" t="n">
        <v>74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0.8224802017211914</v>
      </c>
      <c r="C296" s="4" t="n">
        <v>0.7112039923667908</v>
      </c>
      <c r="D296" s="4" t="n">
        <v>0.6136712431907654</v>
      </c>
      <c r="E296" s="4" t="n">
        <v>0.9928571428571429</v>
      </c>
      <c r="F296" s="4" t="n">
        <v>0.784</v>
      </c>
      <c r="G296" s="4" t="n">
        <v>0.8090000000000001</v>
      </c>
      <c r="H296" s="4" t="n">
        <v>1e-05</v>
      </c>
      <c r="I296" s="4" t="n">
        <v>0.784</v>
      </c>
      <c r="J296" s="4" t="n">
        <v>0.8139999999999999</v>
      </c>
      <c r="K296" s="3" t="n">
        <v>74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0.8386710286140442</v>
      </c>
      <c r="C297" s="4" t="n">
        <v>0.7112035751342773</v>
      </c>
      <c r="D297" s="4" t="n">
        <v>0.6136690378189087</v>
      </c>
      <c r="E297" s="4" t="n">
        <v>0.9928571428571429</v>
      </c>
      <c r="F297" s="4" t="n">
        <v>0.784</v>
      </c>
      <c r="G297" s="4" t="n">
        <v>0.8090000000000001</v>
      </c>
      <c r="H297" s="4" t="n">
        <v>1e-05</v>
      </c>
      <c r="I297" s="4" t="n">
        <v>0.784</v>
      </c>
      <c r="J297" s="4" t="n">
        <v>0.8139999999999999</v>
      </c>
      <c r="K297" s="3" t="n">
        <v>74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0.9058034420013428</v>
      </c>
      <c r="C298" s="4" t="n">
        <v>0.7112056016921997</v>
      </c>
      <c r="D298" s="4" t="n">
        <v>0.6136711239814758</v>
      </c>
      <c r="E298" s="4" t="n">
        <v>0.9928571428571429</v>
      </c>
      <c r="F298" s="4" t="n">
        <v>0.784</v>
      </c>
      <c r="G298" s="4" t="n">
        <v>0.8090000000000001</v>
      </c>
      <c r="H298" s="4" t="n">
        <v>1e-05</v>
      </c>
      <c r="I298" s="4" t="n">
        <v>0.784</v>
      </c>
      <c r="J298" s="4" t="n">
        <v>0.8139999999999999</v>
      </c>
      <c r="K298" s="3" t="n">
        <v>74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0.8392007946968079</v>
      </c>
      <c r="C299" s="4" t="n">
        <v>0.7112110257148743</v>
      </c>
      <c r="D299" s="4" t="n">
        <v>0.6136772036552429</v>
      </c>
      <c r="E299" s="4" t="n">
        <v>0.9928571428571429</v>
      </c>
      <c r="F299" s="4" t="n">
        <v>0.784</v>
      </c>
      <c r="G299" s="4" t="n">
        <v>0.8090000000000001</v>
      </c>
      <c r="H299" s="4" t="n">
        <v>1e-05</v>
      </c>
      <c r="I299" s="4" t="n">
        <v>0.784</v>
      </c>
      <c r="J299" s="4" t="n">
        <v>0.8139999999999999</v>
      </c>
      <c r="K299" s="3" t="n">
        <v>74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0.7531400322914124</v>
      </c>
      <c r="C300" s="4" t="n">
        <v>0.7112152576446533</v>
      </c>
      <c r="D300" s="4" t="n">
        <v>0.6136810183525085</v>
      </c>
      <c r="E300" s="4" t="n">
        <v>0.9928571428571429</v>
      </c>
      <c r="F300" s="4" t="n">
        <v>0.784</v>
      </c>
      <c r="G300" s="4" t="n">
        <v>0.8090000000000001</v>
      </c>
      <c r="H300" s="4" t="n">
        <v>1e-05</v>
      </c>
      <c r="I300" s="4" t="n">
        <v>0.784</v>
      </c>
      <c r="J300" s="4" t="n">
        <v>0.8139999999999999</v>
      </c>
      <c r="K300" s="3" t="n">
        <v>74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0.9190271496772766</v>
      </c>
      <c r="C301" s="4" t="n">
        <v>0.711216926574707</v>
      </c>
      <c r="D301" s="4" t="n">
        <v>0.6136822104454041</v>
      </c>
      <c r="E301" s="4" t="n">
        <v>0.9928571428571429</v>
      </c>
      <c r="F301" s="4" t="n">
        <v>0.784</v>
      </c>
      <c r="G301" s="4" t="n">
        <v>0.8090000000000001</v>
      </c>
      <c r="H301" s="4" t="n">
        <v>1e-05</v>
      </c>
      <c r="I301" s="4" t="n">
        <v>0.784</v>
      </c>
      <c r="J301" s="4" t="n">
        <v>0.8139999999999999</v>
      </c>
      <c r="K301" s="3" t="n">
        <v>74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2026-04-29T03:35:16Z</dcterms:created>
  <dcterms:modified xsi:type="dcterms:W3CDTF">2026-04-29T03:35:17Z</dcterms:modified>
</cp:coreProperties>
</file>