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0.0002110175193103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0.0001019630065466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0.7285008430480957</v>
      </c>
      <c r="S6" s="4" t="n">
        <v>0.2714991271495819</v>
      </c>
      <c r="T6" s="4" t="n">
        <v>0.0005377087509259</v>
      </c>
      <c r="U6" s="4" t="n">
        <v>0.0005377091001719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0.7290647625923157</v>
      </c>
      <c r="S7" s="4" t="n">
        <v>0.2709352076053619</v>
      </c>
      <c r="T7" s="4" t="n">
        <v>3.196728357579559e-05</v>
      </c>
      <c r="U7" s="4" t="n">
        <v>3.196873512933962e-05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0.7285008430480957</v>
      </c>
      <c r="S8" s="4" t="n">
        <v>0.2714991271495819</v>
      </c>
      <c r="T8" s="4" t="n">
        <v>0.0005377087509259</v>
      </c>
      <c r="U8" s="4" t="n">
        <v>0.0005377091001719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0.7290647625923157</v>
      </c>
      <c r="S9" s="4" t="n">
        <v>0.2709352076053619</v>
      </c>
      <c r="T9" s="4" t="n">
        <v>3.196728357579559e-05</v>
      </c>
      <c r="U9" s="4" t="n">
        <v>3.196873512933962e-05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0.8625190854072571</v>
      </c>
      <c r="S10" s="4" t="n">
        <v>0.1374809145927429</v>
      </c>
      <c r="T10" s="4" t="n">
        <v>0.0076759560033679</v>
      </c>
      <c r="U10" s="4" t="n">
        <v>0.0076759541407227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0.8411217927932739</v>
      </c>
      <c r="S11" s="4" t="n">
        <v>0.1588781923055648</v>
      </c>
      <c r="T11" s="4" t="n">
        <v>0.0298480726778507</v>
      </c>
      <c r="U11" s="4" t="n">
        <v>0.029848076403141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0.0638586812489693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0.0727659084584362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0.8649130463600159</v>
      </c>
      <c r="S14" s="4" t="n">
        <v>0.1350869387388229</v>
      </c>
      <c r="T14" s="4" t="n">
        <v>0.0077232932671904</v>
      </c>
      <c r="U14" s="4" t="n">
        <v>0.0077232946641743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0.84389728307724</v>
      </c>
      <c r="S15" s="4" t="n">
        <v>0.1561027020215988</v>
      </c>
      <c r="T15" s="4" t="n">
        <v>0.0289174206554889</v>
      </c>
      <c r="U15" s="4" t="n">
        <v>0.0289174206554889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0.8649130463600159</v>
      </c>
      <c r="S16" s="4" t="n">
        <v>0.1350869387388229</v>
      </c>
      <c r="T16" s="4" t="n">
        <v>0.0077232932671904</v>
      </c>
      <c r="U16" s="4" t="n">
        <v>0.0077232946641743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0.84389728307724</v>
      </c>
      <c r="S17" s="4" t="n">
        <v>0.1561027020215988</v>
      </c>
      <c r="T17" s="4" t="n">
        <v>0.0289174206554889</v>
      </c>
      <c r="U17" s="4" t="n">
        <v>0.0289174187928438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0.9254207015037536</v>
      </c>
      <c r="S18" s="4" t="n">
        <v>0.07457926869392389</v>
      </c>
      <c r="T18" s="4" t="n">
        <v>0.0069419182837009</v>
      </c>
      <c r="U18" s="4" t="n">
        <v>0.0069419187493622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0.933773934841156</v>
      </c>
      <c r="S19" s="4" t="n">
        <v>0.06622606515884399</v>
      </c>
      <c r="T19" s="4" t="n">
        <v>0.0323182344436645</v>
      </c>
      <c r="U19" s="4" t="n">
        <v>0.0323182307183742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0.0478209459298713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0.0228990868156644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0.9260032176971436</v>
      </c>
      <c r="S22" s="4" t="n">
        <v>0.0739968568086624</v>
      </c>
      <c r="T22" s="4" t="n">
        <v>0.0068944757804274</v>
      </c>
      <c r="U22" s="4" t="n">
        <v>0.0068944753147661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0.9356048107147216</v>
      </c>
      <c r="S23" s="4" t="n">
        <v>0.06439515203237529</v>
      </c>
      <c r="T23" s="4" t="n">
        <v>0.027707589790225</v>
      </c>
      <c r="U23" s="4" t="n">
        <v>0.0277075935155153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0.9260032176971436</v>
      </c>
      <c r="S24" s="4" t="n">
        <v>0.0739968568086624</v>
      </c>
      <c r="T24" s="4" t="n">
        <v>0.0068944757804274</v>
      </c>
      <c r="U24" s="4" t="n">
        <v>0.0068944753147661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0.9356048107147216</v>
      </c>
      <c r="S25" s="4" t="n">
        <v>0.06439515203237529</v>
      </c>
      <c r="T25" s="4" t="n">
        <v>0.027707589790225</v>
      </c>
      <c r="U25" s="4" t="n">
        <v>0.0277075935155153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0.9455814957618712</v>
      </c>
      <c r="S26" s="4" t="n">
        <v>0.0544185154139995</v>
      </c>
      <c r="T26" s="4" t="n">
        <v>0.004941111896187</v>
      </c>
      <c r="U26" s="4" t="n">
        <v>0.0049411128275096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0.9490490555763244</v>
      </c>
      <c r="S27" s="4" t="n">
        <v>0.0509508550167083</v>
      </c>
      <c r="T27" s="4" t="n">
        <v>0.0310551039874553</v>
      </c>
      <c r="U27" s="4" t="n">
        <v>0.0310551039874553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0.0297163234495357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0.009764600246592099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0.945872724056244</v>
      </c>
      <c r="S30" s="4" t="n">
        <v>0.0541272275149822</v>
      </c>
      <c r="T30" s="4" t="n">
        <v>0.0049051498062908</v>
      </c>
      <c r="U30" s="4" t="n">
        <v>0.0049051488749682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0.9500358700752258</v>
      </c>
      <c r="S31" s="4" t="n">
        <v>0.0499640367925167</v>
      </c>
      <c r="T31" s="4" t="n">
        <v>0.028655694797635</v>
      </c>
      <c r="U31" s="4" t="n">
        <v>0.0286556929349899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0.945872724056244</v>
      </c>
      <c r="S32" s="4" t="n">
        <v>0.0541272275149822</v>
      </c>
      <c r="T32" s="4" t="n">
        <v>0.0049051498062908</v>
      </c>
      <c r="U32" s="4" t="n">
        <v>0.0049051488749682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0.9500358700752258</v>
      </c>
      <c r="S33" s="4" t="n">
        <v>0.0499640367925167</v>
      </c>
      <c r="T33" s="4" t="n">
        <v>0.0286556929349899</v>
      </c>
      <c r="U33" s="4" t="n">
        <v>0.0286556929349899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0.0018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0.9543214440345764</v>
      </c>
      <c r="S34" s="4" t="n">
        <v>0.0456785187125206</v>
      </c>
      <c r="T34" s="4" t="n">
        <v>0.003895963774994</v>
      </c>
      <c r="U34" s="4" t="n">
        <v>0.0038959642406553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0.0018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0.9479178190231324</v>
      </c>
      <c r="S35" s="4" t="n">
        <v>0.0520821772515773</v>
      </c>
      <c r="T35" s="4" t="n">
        <v>0.0404437258839607</v>
      </c>
      <c r="U35" s="4" t="n">
        <v>0.040443729609251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0.0018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0.0216279040549266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0.0018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0.008025851381965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0.0018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0.9543927311897278</v>
      </c>
      <c r="S38" s="4" t="n">
        <v>0.0456072576344013</v>
      </c>
      <c r="T38" s="4" t="n">
        <v>0.0038859348278492</v>
      </c>
      <c r="U38" s="4" t="n">
        <v>0.003885933663696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0.0018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0.9496968984603882</v>
      </c>
      <c r="S39" s="4" t="n">
        <v>0.0503031313419342</v>
      </c>
      <c r="T39" s="4" t="n">
        <v>0.0353116281330585</v>
      </c>
      <c r="U39" s="4" t="n">
        <v>0.0353116244077682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0.0018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0.9543927311897278</v>
      </c>
      <c r="S40" s="4" t="n">
        <v>0.0456072576344013</v>
      </c>
      <c r="T40" s="4" t="n">
        <v>0.0038859348278492</v>
      </c>
      <c r="U40" s="4" t="n">
        <v>0.003885933663696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0.0018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0.9496968984603882</v>
      </c>
      <c r="S41" s="4" t="n">
        <v>0.0503031313419342</v>
      </c>
      <c r="T41" s="4" t="n">
        <v>0.0353116281330585</v>
      </c>
      <c r="U41" s="4" t="n">
        <v>0.0353116244077682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0.000648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0.957475244998932</v>
      </c>
      <c r="S42" s="4" t="n">
        <v>0.0425247550010681</v>
      </c>
      <c r="T42" s="4" t="n">
        <v>0.0034920407924801</v>
      </c>
      <c r="U42" s="4" t="n">
        <v>0.0034920403268188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0.000648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0.9497684836387634</v>
      </c>
      <c r="S43" s="4" t="n">
        <v>0.0502314940094947</v>
      </c>
      <c r="T43" s="4" t="n">
        <v>0.0379617363214492</v>
      </c>
      <c r="U43" s="4" t="n">
        <v>0.0379617325961589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0.000648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0.0234536753783885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0.000648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0.0184674367622153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0.000648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0.9575005769729614</v>
      </c>
      <c r="S46" s="4" t="n">
        <v>0.0424993522465229</v>
      </c>
      <c r="T46" s="4" t="n">
        <v>0.0034890680108219</v>
      </c>
      <c r="U46" s="4" t="n">
        <v>0.0034890663810074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0.000648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0.9510016441345216</v>
      </c>
      <c r="S47" s="4" t="n">
        <v>0.0489983260631561</v>
      </c>
      <c r="T47" s="4" t="n">
        <v>0.0336673930287361</v>
      </c>
      <c r="U47" s="4" t="n">
        <v>0.0336673930287361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0.000648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0.9575005769729614</v>
      </c>
      <c r="S48" s="4" t="n">
        <v>0.0424993522465229</v>
      </c>
      <c r="T48" s="4" t="n">
        <v>0.0034890680108219</v>
      </c>
      <c r="U48" s="4" t="n">
        <v>0.0034890663810074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0.000648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0.9510016441345216</v>
      </c>
      <c r="S49" s="4" t="n">
        <v>0.0489983260631561</v>
      </c>
      <c r="T49" s="4" t="n">
        <v>0.0336673930287361</v>
      </c>
      <c r="U49" s="4" t="n">
        <v>0.0336673930287361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2026-04-29T03:35:44Z</dcterms:created>
  <dcterms:modified xsi:type="dcterms:W3CDTF">2026-04-29T03:35:44Z</dcterms:modified>
</cp:coreProperties>
</file>