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7]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0.0300858166416918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0.1437255433429696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3]</t>
        </is>
      </c>
      <c r="H6" s="3" t="inlineStr">
        <is>
          <t>[2708, 3]</t>
        </is>
      </c>
      <c r="I6" s="3" t="n"/>
      <c r="J6" s="3" t="inlineStr">
        <is>
          <t>[2708, 3, 32]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0.5734711885452271</v>
      </c>
      <c r="S6" s="4" t="n">
        <v>0.2131560444831848</v>
      </c>
      <c r="T6" s="4" t="n">
        <v>0.2133727520704269</v>
      </c>
      <c r="U6" s="4" t="n">
        <v>0.0005651235696859</v>
      </c>
      <c r="V6" s="4" t="n">
        <v>0.0003693139879032</v>
      </c>
      <c r="W6" s="4" t="n">
        <v>0.0003720287058968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3]</t>
        </is>
      </c>
      <c r="H7" s="3" t="inlineStr">
        <is>
          <t>[2708, 3]</t>
        </is>
      </c>
      <c r="I7" s="3" t="n"/>
      <c r="J7" s="3" t="inlineStr">
        <is>
          <t>[2708, 3, 7]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0.5675367712974548</v>
      </c>
      <c r="S7" s="4" t="n">
        <v>0.2158947736024856</v>
      </c>
      <c r="T7" s="4" t="n">
        <v>0.2165683656930923</v>
      </c>
      <c r="U7" s="4" t="n">
        <v>0.0046037649735808</v>
      </c>
      <c r="V7" s="4" t="n">
        <v>0.0032998763490468</v>
      </c>
      <c r="W7" s="4" t="n">
        <v>0.0029353310819715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0.5734711885452271</v>
      </c>
      <c r="S8" s="4" t="n">
        <v>0.2131560444831848</v>
      </c>
      <c r="T8" s="4" t="n">
        <v>0.2133727520704269</v>
      </c>
      <c r="U8" s="4" t="n">
        <v>0.0005651235696859</v>
      </c>
      <c r="V8" s="4" t="n">
        <v>0.0003693139879032</v>
      </c>
      <c r="W8" s="4" t="n">
        <v>0.0003720287058968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7]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0.5675367712974548</v>
      </c>
      <c r="S9" s="4" t="n">
        <v>0.2158947736024856</v>
      </c>
      <c r="T9" s="4" t="n">
        <v>0.2165683656930923</v>
      </c>
      <c r="U9" s="4" t="n">
        <v>0.0046037649735808</v>
      </c>
      <c r="V9" s="4" t="n">
        <v>0.0032998763490468</v>
      </c>
      <c r="W9" s="4" t="n">
        <v>0.0029353310819715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32]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0.6297820210456848</v>
      </c>
      <c r="S10" s="4" t="n">
        <v>0.1881704777479171</v>
      </c>
      <c r="T10" s="4" t="n">
        <v>0.1820475161075592</v>
      </c>
      <c r="U10" s="4" t="n">
        <v>0.0037652230821549</v>
      </c>
      <c r="V10" s="4" t="n">
        <v>0.0018809165339916</v>
      </c>
      <c r="W10" s="4" t="n">
        <v>0.0023966103326529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7]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0.6956999897956848</v>
      </c>
      <c r="S11" s="4" t="n">
        <v>0.1633632630109787</v>
      </c>
      <c r="T11" s="4" t="n">
        <v>0.1409367471933365</v>
      </c>
      <c r="U11" s="4" t="n">
        <v>0.0787492096424102</v>
      </c>
      <c r="V11" s="4" t="n">
        <v>0.0394640862941741</v>
      </c>
      <c r="W11" s="4" t="n">
        <v>0.0560802780091762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0.008700629607617799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0.1224713454365787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0.6298733949661255</v>
      </c>
      <c r="S14" s="4" t="n">
        <v>0.1881505101919174</v>
      </c>
      <c r="T14" s="4" t="n">
        <v>0.1819760054349899</v>
      </c>
      <c r="U14" s="4" t="n">
        <v>0.0037626426201313</v>
      </c>
      <c r="V14" s="4" t="n">
        <v>0.00187698751688</v>
      </c>
      <c r="W14" s="4" t="n">
        <v>0.0023940303362905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7]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0.7039325833320618</v>
      </c>
      <c r="S15" s="4" t="n">
        <v>0.161661297082901</v>
      </c>
      <c r="T15" s="4" t="n">
        <v>0.1344060897827148</v>
      </c>
      <c r="U15" s="4" t="n">
        <v>0.0447721853852272</v>
      </c>
      <c r="V15" s="4" t="n">
        <v>0.0237829908728599</v>
      </c>
      <c r="W15" s="4" t="n">
        <v>0.0384706780314445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32]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0.6298733949661255</v>
      </c>
      <c r="S16" s="4" t="n">
        <v>0.1881505101919174</v>
      </c>
      <c r="T16" s="4" t="n">
        <v>0.1819760054349899</v>
      </c>
      <c r="U16" s="4" t="n">
        <v>0.0037626426201313</v>
      </c>
      <c r="V16" s="4" t="n">
        <v>0.00187698751688</v>
      </c>
      <c r="W16" s="4" t="n">
        <v>0.0023940303362905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[2708, 3]</t>
        </is>
      </c>
      <c r="H17" s="3" t="inlineStr">
        <is>
          <t>[2708, 3]</t>
        </is>
      </c>
      <c r="I17" s="3" t="n"/>
      <c r="J17" s="3" t="inlineStr">
        <is>
          <t>[2708, 3, 7]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0.7039325833320618</v>
      </c>
      <c r="S17" s="4" t="n">
        <v>0.161661297082901</v>
      </c>
      <c r="T17" s="4" t="n">
        <v>0.1344060897827148</v>
      </c>
      <c r="U17" s="4" t="n">
        <v>0.0447721853852272</v>
      </c>
      <c r="V17" s="4" t="n">
        <v>0.0237829908728599</v>
      </c>
      <c r="W17" s="4" t="n">
        <v>0.0384706780314445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[2708, 3]</t>
        </is>
      </c>
      <c r="H18" s="3" t="inlineStr">
        <is>
          <t>[2708, 3]</t>
        </is>
      </c>
      <c r="I18" s="3" t="n"/>
      <c r="J18" s="3" t="inlineStr">
        <is>
          <t>[2708, 3, 32]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0.6320875287055969</v>
      </c>
      <c r="S18" s="4" t="n">
        <v>0.1876807063817978</v>
      </c>
      <c r="T18" s="4" t="n">
        <v>0.1802317351102829</v>
      </c>
      <c r="U18" s="4" t="n">
        <v>0.0037294991780072</v>
      </c>
      <c r="V18" s="4" t="n">
        <v>0.0018124157795682</v>
      </c>
      <c r="W18" s="4" t="n">
        <v>0.0023675274569541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[2708, 3]</t>
        </is>
      </c>
      <c r="H19" s="3" t="inlineStr">
        <is>
          <t>[2708, 3]</t>
        </is>
      </c>
      <c r="I19" s="3" t="n"/>
      <c r="J19" s="3" t="inlineStr">
        <is>
          <t>[2708, 3, 7]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0.6995158195495605</v>
      </c>
      <c r="S19" s="4" t="n">
        <v>0.1614563763141632</v>
      </c>
      <c r="T19" s="4" t="n">
        <v>0.1390278190374374</v>
      </c>
      <c r="U19" s="4" t="n">
        <v>0.076313316822052</v>
      </c>
      <c r="V19" s="4" t="n">
        <v>0.0405861027538776</v>
      </c>
      <c r="W19" s="4" t="n">
        <v>0.0549922212958335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0.0107933951733226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0.1261249357465058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32]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0.632103443145752</v>
      </c>
      <c r="S22" s="4" t="n">
        <v>0.1876754164695739</v>
      </c>
      <c r="T22" s="4" t="n">
        <v>0.1802210956811905</v>
      </c>
      <c r="U22" s="4" t="n">
        <v>0.0037293673958629</v>
      </c>
      <c r="V22" s="4" t="n">
        <v>0.001812121248804</v>
      </c>
      <c r="W22" s="4" t="n">
        <v>0.0023673544637858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7]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0.7055743932723999</v>
      </c>
      <c r="S23" s="4" t="n">
        <v>0.1595571041107177</v>
      </c>
      <c r="T23" s="4" t="n">
        <v>0.1348684281110763</v>
      </c>
      <c r="U23" s="4" t="n">
        <v>0.0417665019631385</v>
      </c>
      <c r="V23" s="4" t="n">
        <v>0.0244284849613904</v>
      </c>
      <c r="W23" s="4" t="n">
        <v>0.0382297337055206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0.632103443145752</v>
      </c>
      <c r="S24" s="4" t="n">
        <v>0.1876754164695739</v>
      </c>
      <c r="T24" s="4" t="n">
        <v>0.1802210956811905</v>
      </c>
      <c r="U24" s="4" t="n">
        <v>0.0037293673958629</v>
      </c>
      <c r="V24" s="4" t="n">
        <v>0.001812121248804</v>
      </c>
      <c r="W24" s="4" t="n">
        <v>0.0023673544637858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0.7055743932723999</v>
      </c>
      <c r="S25" s="4" t="n">
        <v>0.1595571041107177</v>
      </c>
      <c r="T25" s="4" t="n">
        <v>0.1348684430122375</v>
      </c>
      <c r="U25" s="4" t="n">
        <v>0.0417665019631385</v>
      </c>
      <c r="V25" s="4" t="n">
        <v>0.0244284849613904</v>
      </c>
      <c r="W25" s="4" t="n">
        <v>0.0382297337055206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0.63238525390625</v>
      </c>
      <c r="S26" s="4" t="n">
        <v>0.187598705291748</v>
      </c>
      <c r="T26" s="4" t="n">
        <v>0.1800160408020019</v>
      </c>
      <c r="U26" s="4" t="n">
        <v>0.0037283769343048</v>
      </c>
      <c r="V26" s="4" t="n">
        <v>0.0018081505550071</v>
      </c>
      <c r="W26" s="4" t="n">
        <v>0.0023640112485736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7]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0.7007291316986084</v>
      </c>
      <c r="S27" s="4" t="n">
        <v>0.1600585579872131</v>
      </c>
      <c r="T27" s="4" t="n">
        <v>0.1392123103141784</v>
      </c>
      <c r="U27" s="4" t="n">
        <v>0.0751248076558113</v>
      </c>
      <c r="V27" s="4" t="n">
        <v>0.0395180210471153</v>
      </c>
      <c r="W27" s="4" t="n">
        <v>0.055306676775217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0.009424051807951601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0.0961145731164042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[2708, 3]</t>
        </is>
      </c>
      <c r="H30" s="3" t="inlineStr">
        <is>
          <t>[2708, 3]</t>
        </is>
      </c>
      <c r="I30" s="3" t="n"/>
      <c r="J30" s="3" t="inlineStr">
        <is>
          <t>[2708, 3, 32]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0.6323876976966858</v>
      </c>
      <c r="S30" s="4" t="n">
        <v>0.1875983327627182</v>
      </c>
      <c r="T30" s="4" t="n">
        <v>0.1800139993429184</v>
      </c>
      <c r="U30" s="4" t="n">
        <v>0.0037283601704984</v>
      </c>
      <c r="V30" s="4" t="n">
        <v>0.0018081065500155</v>
      </c>
      <c r="W30" s="4" t="n">
        <v>0.0023639942519366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[2708, 3]</t>
        </is>
      </c>
      <c r="H31" s="3" t="inlineStr">
        <is>
          <t>[2708, 3]</t>
        </is>
      </c>
      <c r="I31" s="3" t="n"/>
      <c r="J31" s="3" t="inlineStr">
        <is>
          <t>[2708, 3, 7]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0.7061067819595337</v>
      </c>
      <c r="S31" s="4" t="n">
        <v>0.1593241989612579</v>
      </c>
      <c r="T31" s="4" t="n">
        <v>0.1345689743757248</v>
      </c>
      <c r="U31" s="4" t="n">
        <v>0.0417629145085811</v>
      </c>
      <c r="V31" s="4" t="n">
        <v>0.0243627931922674</v>
      </c>
      <c r="W31" s="4" t="n">
        <v>0.0382917635142803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0.6323876976966858</v>
      </c>
      <c r="S32" s="4" t="n">
        <v>0.1875983327627182</v>
      </c>
      <c r="T32" s="4" t="n">
        <v>0.1800139993429184</v>
      </c>
      <c r="U32" s="4" t="n">
        <v>0.0037283601704984</v>
      </c>
      <c r="V32" s="4" t="n">
        <v>0.0018081065500155</v>
      </c>
      <c r="W32" s="4" t="n">
        <v>0.0023639942519366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7]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0.7061067819595337</v>
      </c>
      <c r="S33" s="4" t="n">
        <v>0.1593241989612579</v>
      </c>
      <c r="T33" s="4" t="n">
        <v>0.1345689743757248</v>
      </c>
      <c r="U33" s="4" t="n">
        <v>0.0417629145085811</v>
      </c>
      <c r="V33" s="4" t="n">
        <v>0.0243627931922674</v>
      </c>
      <c r="W33" s="4" t="n">
        <v>0.0382917635142803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32]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0.632475733757019</v>
      </c>
      <c r="S34" s="4" t="n">
        <v>0.1875769048929214</v>
      </c>
      <c r="T34" s="4" t="n">
        <v>0.1799473017454147</v>
      </c>
      <c r="U34" s="4" t="n">
        <v>0.0037278779782354</v>
      </c>
      <c r="V34" s="4" t="n">
        <v>0.001806870335713</v>
      </c>
      <c r="W34" s="4" t="n">
        <v>0.0023633437231183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7]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0.7000572681427002</v>
      </c>
      <c r="S35" s="4" t="n">
        <v>0.1610080152750015</v>
      </c>
      <c r="T35" s="4" t="n">
        <v>0.1389347463846206</v>
      </c>
      <c r="U35" s="4" t="n">
        <v>0.07335586845874779</v>
      </c>
      <c r="V35" s="4" t="n">
        <v>0.0396661944687366</v>
      </c>
      <c r="W35" s="4" t="n">
        <v>0.0529728047549724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0.0135939470559519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0.0823658341863423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0.6324775815010071</v>
      </c>
      <c r="S38" s="4" t="n">
        <v>0.1875761747360229</v>
      </c>
      <c r="T38" s="4" t="n">
        <v>0.1799462139606475</v>
      </c>
      <c r="U38" s="4" t="n">
        <v>0.003727875649929</v>
      </c>
      <c r="V38" s="4" t="n">
        <v>0.0018068368081003</v>
      </c>
      <c r="W38" s="4" t="n">
        <v>0.0023633441887795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7]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0.7061420679092407</v>
      </c>
      <c r="S39" s="4" t="n">
        <v>0.1593319177627563</v>
      </c>
      <c r="T39" s="4" t="n">
        <v>0.1345259845256805</v>
      </c>
      <c r="U39" s="4" t="n">
        <v>0.0418040342628955</v>
      </c>
      <c r="V39" s="4" t="n">
        <v>0.0244481731206178</v>
      </c>
      <c r="W39" s="4" t="n">
        <v>0.0382848195731639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32]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0.6324775815010071</v>
      </c>
      <c r="S40" s="4" t="n">
        <v>0.1875761747360229</v>
      </c>
      <c r="T40" s="4" t="n">
        <v>0.1799462139606475</v>
      </c>
      <c r="U40" s="4" t="n">
        <v>0.003727875649929</v>
      </c>
      <c r="V40" s="4" t="n">
        <v>0.0018068368081003</v>
      </c>
      <c r="W40" s="4" t="n">
        <v>0.0023633441887795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[2708, 3]</t>
        </is>
      </c>
      <c r="H41" s="3" t="inlineStr">
        <is>
          <t>[2708, 3]</t>
        </is>
      </c>
      <c r="I41" s="3" t="n"/>
      <c r="J41" s="3" t="inlineStr">
        <is>
          <t>[2708, 3, 7]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0.7061420679092407</v>
      </c>
      <c r="S41" s="4" t="n">
        <v>0.1593319177627563</v>
      </c>
      <c r="T41" s="4" t="n">
        <v>0.1345259845256805</v>
      </c>
      <c r="U41" s="4" t="n">
        <v>0.0418040342628955</v>
      </c>
      <c r="V41" s="4" t="n">
        <v>0.0244481731206178</v>
      </c>
      <c r="W41" s="4" t="n">
        <v>0.0382848195731639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[2708, 3]</t>
        </is>
      </c>
      <c r="H42" s="3" t="inlineStr">
        <is>
          <t>[2708, 3]</t>
        </is>
      </c>
      <c r="I42" s="3" t="n"/>
      <c r="J42" s="3" t="inlineStr">
        <is>
          <t>[2708, 3, 32]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0.6325538158416748</v>
      </c>
      <c r="S42" s="4" t="n">
        <v>0.1875451654195785</v>
      </c>
      <c r="T42" s="4" t="n">
        <v>0.1799009889364242</v>
      </c>
      <c r="U42" s="4" t="n">
        <v>0.0037263017147779</v>
      </c>
      <c r="V42" s="4" t="n">
        <v>0.0018045301549136</v>
      </c>
      <c r="W42" s="4" t="n">
        <v>0.0023621406871825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[2708, 3]</t>
        </is>
      </c>
      <c r="H43" s="3" t="inlineStr">
        <is>
          <t>[2708, 3]</t>
        </is>
      </c>
      <c r="I43" s="3" t="n"/>
      <c r="J43" s="3" t="inlineStr">
        <is>
          <t>[2708, 3, 7]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0.6976385116577148</v>
      </c>
      <c r="S43" s="4" t="n">
        <v>0.1613215208053589</v>
      </c>
      <c r="T43" s="4" t="n">
        <v>0.1410399377346038</v>
      </c>
      <c r="U43" s="4" t="n">
        <v>0.0759369730949401</v>
      </c>
      <c r="V43" s="4" t="n">
        <v>0.0396021194756031</v>
      </c>
      <c r="W43" s="4" t="n">
        <v>0.0560519807040691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0.0068379303044403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0.1158549853196463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32]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0.632554292678833</v>
      </c>
      <c r="S46" s="4" t="n">
        <v>0.1875446736812591</v>
      </c>
      <c r="T46" s="4" t="n">
        <v>0.1799010187387466</v>
      </c>
      <c r="U46" s="4" t="n">
        <v>0.0037262502592056</v>
      </c>
      <c r="V46" s="4" t="n">
        <v>0.0018044842872768</v>
      </c>
      <c r="W46" s="4" t="n">
        <v>0.0023620936553925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7]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0.7060974836349487</v>
      </c>
      <c r="S47" s="4" t="n">
        <v>0.1594199687242508</v>
      </c>
      <c r="T47" s="4" t="n">
        <v>0.1344824880361557</v>
      </c>
      <c r="U47" s="4" t="n">
        <v>0.0418050624430179</v>
      </c>
      <c r="V47" s="4" t="n">
        <v>0.0245007686316967</v>
      </c>
      <c r="W47" s="4" t="n">
        <v>0.0382990390062332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0.632554292678833</v>
      </c>
      <c r="S48" s="4" t="n">
        <v>0.1875446736812591</v>
      </c>
      <c r="T48" s="4" t="n">
        <v>0.1799010187387466</v>
      </c>
      <c r="U48" s="4" t="n">
        <v>0.0037262502592056</v>
      </c>
      <c r="V48" s="4" t="n">
        <v>0.0018044842872768</v>
      </c>
      <c r="W48" s="4" t="n">
        <v>0.0023620936553925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0.7060974836349487</v>
      </c>
      <c r="S49" s="4" t="n">
        <v>0.1594199687242508</v>
      </c>
      <c r="T49" s="4" t="n">
        <v>0.1344824880361557</v>
      </c>
      <c r="U49" s="4" t="n">
        <v>0.0418050661683082</v>
      </c>
      <c r="V49" s="4" t="n">
        <v>0.0245007686316967</v>
      </c>
      <c r="W49" s="4" t="n">
        <v>0.0382990352809429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2026-04-29T03:36:19Z</dcterms:created>
  <dcterms:modified xsi:type="dcterms:W3CDTF">2026-04-29T03:36:19Z</dcterms:modified>
</cp:coreProperties>
</file>