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7]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64]</t>
        </is>
      </c>
      <c r="L4" s="3" t="inlineStr">
        <is>
          <t>[false, false]</t>
        </is>
      </c>
      <c r="M4" s="4" t="n">
        <v>0.7330960631370544</v>
      </c>
      <c r="N4" s="4" t="n">
        <v>0.2669039368629455</v>
      </c>
      <c r="O4" s="4" t="n">
        <v>0.0005508334143087</v>
      </c>
      <c r="P4" s="4" t="n">
        <v>0.00055083387997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7]</t>
        </is>
      </c>
      <c r="L5" s="3" t="inlineStr">
        <is>
          <t>[false, false]</t>
        </is>
      </c>
      <c r="M5" s="4" t="n">
        <v>0.7300969958305359</v>
      </c>
      <c r="N5" s="4" t="n">
        <v>0.2699029743671417</v>
      </c>
      <c r="O5" s="4" t="n">
        <v>0.0068374383263289</v>
      </c>
      <c r="P5" s="4" t="n">
        <v>0.0068374397233128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0.7330960631370544</v>
      </c>
      <c r="N6" s="4" t="n">
        <v>0.2669039368629455</v>
      </c>
      <c r="O6" s="4" t="n">
        <v>0.0005508334143087</v>
      </c>
      <c r="P6" s="4" t="n">
        <v>0.00055083387997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0.7300969958305359</v>
      </c>
      <c r="N7" s="4" t="n">
        <v>0.2699029743671417</v>
      </c>
      <c r="O7" s="4" t="n">
        <v>0.0068374383263289</v>
      </c>
      <c r="P7" s="4" t="n">
        <v>0.0068374397233128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0.7616094946861267</v>
      </c>
      <c r="N8" s="4" t="n">
        <v>0.2383905202150344</v>
      </c>
      <c r="O8" s="4" t="n">
        <v>0.0032522857654839</v>
      </c>
      <c r="P8" s="4" t="n">
        <v>0.0032522843685001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7]</t>
        </is>
      </c>
      <c r="L9" s="3" t="inlineStr">
        <is>
          <t>[false, false]</t>
        </is>
      </c>
      <c r="M9" s="4" t="n">
        <v>0.7465120553970337</v>
      </c>
      <c r="N9" s="4" t="n">
        <v>0.2534879148006439</v>
      </c>
      <c r="O9" s="4" t="n">
        <v>0.08152057230472561</v>
      </c>
      <c r="P9" s="4" t="n">
        <v>0.08152057230472561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64]</t>
        </is>
      </c>
      <c r="L10" s="3" t="inlineStr">
        <is>
          <t>[false, false]</t>
        </is>
      </c>
      <c r="M10" s="4" t="n">
        <v>0.7614694833755493</v>
      </c>
      <c r="N10" s="4" t="n">
        <v>0.2385305762290954</v>
      </c>
      <c r="O10" s="4" t="n">
        <v>0.0032494023907929</v>
      </c>
      <c r="P10" s="4" t="n">
        <v>0.0032494012266397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7]</t>
        </is>
      </c>
      <c r="L11" s="3" t="inlineStr">
        <is>
          <t>[false, false]</t>
        </is>
      </c>
      <c r="M11" s="4" t="n">
        <v>0.7568894028663635</v>
      </c>
      <c r="N11" s="4" t="n">
        <v>0.24311064183712</v>
      </c>
      <c r="O11" s="4" t="n">
        <v>0.0565548986196517</v>
      </c>
      <c r="P11" s="4" t="n">
        <v>0.0565548986196517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0.7614694833755493</v>
      </c>
      <c r="N12" s="4" t="n">
        <v>0.2385305762290954</v>
      </c>
      <c r="O12" s="4" t="n">
        <v>0.0032494023907929</v>
      </c>
      <c r="P12" s="4" t="n">
        <v>0.0032494012266397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0.7568894028663635</v>
      </c>
      <c r="N13" s="4" t="n">
        <v>0.24311064183712</v>
      </c>
      <c r="O13" s="4" t="n">
        <v>0.056554902344942</v>
      </c>
      <c r="P13" s="4" t="n">
        <v>0.0565548986196517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0.7580171227455139</v>
      </c>
      <c r="N14" s="4" t="n">
        <v>0.2419828474521637</v>
      </c>
      <c r="O14" s="4" t="n">
        <v>0.0031173026654869</v>
      </c>
      <c r="P14" s="4" t="n">
        <v>0.0031173026654869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7]</t>
        </is>
      </c>
      <c r="L15" s="3" t="inlineStr">
        <is>
          <t>[false, false]</t>
        </is>
      </c>
      <c r="M15" s="4" t="n">
        <v>0.7313505411148071</v>
      </c>
      <c r="N15" s="4" t="n">
        <v>0.2686494886875152</v>
      </c>
      <c r="O15" s="4" t="n">
        <v>0.06741764396429061</v>
      </c>
      <c r="P15" s="4" t="n">
        <v>0.06741764396429061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64]</t>
        </is>
      </c>
      <c r="L16" s="3" t="inlineStr">
        <is>
          <t>[false, false]</t>
        </is>
      </c>
      <c r="M16" s="4" t="n">
        <v>0.7580309510231018</v>
      </c>
      <c r="N16" s="4" t="n">
        <v>0.2419690489768982</v>
      </c>
      <c r="O16" s="4" t="n">
        <v>0.0031166207045316</v>
      </c>
      <c r="P16" s="4" t="n">
        <v>0.0031166186090558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7]</t>
        </is>
      </c>
      <c r="L17" s="3" t="inlineStr">
        <is>
          <t>[false, false]</t>
        </is>
      </c>
      <c r="M17" s="4" t="n">
        <v>0.7380249500274658</v>
      </c>
      <c r="N17" s="4" t="n">
        <v>0.2619750499725342</v>
      </c>
      <c r="O17" s="4" t="n">
        <v>0.0398992076516151</v>
      </c>
      <c r="P17" s="4" t="n">
        <v>0.0398992151021957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0.7580309510231018</v>
      </c>
      <c r="N18" s="4" t="n">
        <v>0.2419690489768982</v>
      </c>
      <c r="O18" s="4" t="n">
        <v>0.0031166207045316</v>
      </c>
      <c r="P18" s="4" t="n">
        <v>0.0031166186090558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0.7380249500274658</v>
      </c>
      <c r="N19" s="4" t="n">
        <v>0.2619750499725342</v>
      </c>
      <c r="O19" s="4" t="n">
        <v>0.0398992113769054</v>
      </c>
      <c r="P19" s="4" t="n">
        <v>0.0398992113769054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0.7583445906639099</v>
      </c>
      <c r="N20" s="4" t="n">
        <v>0.2416554242372512</v>
      </c>
      <c r="O20" s="4" t="n">
        <v>0.0030972871463745</v>
      </c>
      <c r="P20" s="4" t="n">
        <v>0.0030972878448665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7]</t>
        </is>
      </c>
      <c r="L21" s="3" t="inlineStr">
        <is>
          <t>[false, false]</t>
        </is>
      </c>
      <c r="M21" s="4" t="n">
        <v>0.7316387891769409</v>
      </c>
      <c r="N21" s="4" t="n">
        <v>0.2683611512184143</v>
      </c>
      <c r="O21" s="4" t="n">
        <v>0.06707810610532761</v>
      </c>
      <c r="P21" s="4" t="n">
        <v>0.0670781135559082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64]</t>
        </is>
      </c>
      <c r="L22" s="3" t="inlineStr">
        <is>
          <t>[false, false]</t>
        </is>
      </c>
      <c r="M22" s="4" t="n">
        <v>0.7583449482917786</v>
      </c>
      <c r="N22" s="4" t="n">
        <v>0.2416550815105438</v>
      </c>
      <c r="O22" s="4" t="n">
        <v>0.003097140463069</v>
      </c>
      <c r="P22" s="4" t="n">
        <v>0.0030971420928835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7]</t>
        </is>
      </c>
      <c r="L23" s="3" t="inlineStr">
        <is>
          <t>[false, false]</t>
        </is>
      </c>
      <c r="M23" s="4" t="n">
        <v>0.7366076111793518</v>
      </c>
      <c r="N23" s="4" t="n">
        <v>0.2633923292160034</v>
      </c>
      <c r="O23" s="4" t="n">
        <v>0.0384456627070903</v>
      </c>
      <c r="P23" s="4" t="n">
        <v>0.0384456627070903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0.7583449482917786</v>
      </c>
      <c r="N24" s="4" t="n">
        <v>0.2416550815105438</v>
      </c>
      <c r="O24" s="4" t="n">
        <v>0.003097140463069</v>
      </c>
      <c r="P24" s="4" t="n">
        <v>0.0030971420928835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0.7366076111793518</v>
      </c>
      <c r="N25" s="4" t="n">
        <v>0.2633923292160034</v>
      </c>
      <c r="O25" s="4" t="n">
        <v>0.0384456627070903</v>
      </c>
      <c r="P25" s="4" t="n">
        <v>0.0384456627070903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0.7583720684051514</v>
      </c>
      <c r="N26" s="4" t="n">
        <v>0.2416278719902038</v>
      </c>
      <c r="O26" s="4" t="n">
        <v>0.0030943641904741</v>
      </c>
      <c r="P26" s="4" t="n">
        <v>0.0030943658202886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7]</t>
        </is>
      </c>
      <c r="L27" s="3" t="inlineStr">
        <is>
          <t>[false, false]</t>
        </is>
      </c>
      <c r="M27" s="4" t="n">
        <v>0.731228232383728</v>
      </c>
      <c r="N27" s="4" t="n">
        <v>0.2687718272209167</v>
      </c>
      <c r="O27" s="4" t="n">
        <v>0.0645292922854423</v>
      </c>
      <c r="P27" s="4" t="n">
        <v>0.0645292922854423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64]</t>
        </is>
      </c>
      <c r="L28" s="3" t="inlineStr">
        <is>
          <t>[false, false]</t>
        </is>
      </c>
      <c r="M28" s="4" t="n">
        <v>0.7583725452423096</v>
      </c>
      <c r="N28" s="4" t="n">
        <v>0.2416274547576904</v>
      </c>
      <c r="O28" s="4" t="n">
        <v>0.0030943439342081</v>
      </c>
      <c r="P28" s="4" t="n">
        <v>0.0030943450983613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7]</t>
        </is>
      </c>
      <c r="L29" s="3" t="inlineStr">
        <is>
          <t>[false, false]</t>
        </is>
      </c>
      <c r="M29" s="4" t="n">
        <v>0.7365036606788635</v>
      </c>
      <c r="N29" s="4" t="n">
        <v>0.2634963691234588</v>
      </c>
      <c r="O29" s="4" t="n">
        <v>0.0383836850523948</v>
      </c>
      <c r="P29" s="4" t="n">
        <v>0.0383836850523948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0.7583725452423096</v>
      </c>
      <c r="N30" s="4" t="n">
        <v>0.2416274547576904</v>
      </c>
      <c r="O30" s="4" t="n">
        <v>0.0030943439342081</v>
      </c>
      <c r="P30" s="4" t="n">
        <v>0.0030943450983613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0.7365036606788635</v>
      </c>
      <c r="N31" s="4" t="n">
        <v>0.2634963691234588</v>
      </c>
      <c r="O31" s="4" t="n">
        <v>0.0383836850523948</v>
      </c>
      <c r="P31" s="4" t="n">
        <v>0.0383836850523948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0.7583836913108826</v>
      </c>
      <c r="N32" s="4" t="n">
        <v>0.2416162490844726</v>
      </c>
      <c r="O32" s="4" t="n">
        <v>0.0030921455472707</v>
      </c>
      <c r="P32" s="4" t="n">
        <v>0.0030921453144401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7]</t>
        </is>
      </c>
      <c r="L33" s="3" t="inlineStr">
        <is>
          <t>[false, false]</t>
        </is>
      </c>
      <c r="M33" s="4" t="n">
        <v>0.7312890291213989</v>
      </c>
      <c r="N33" s="4" t="n">
        <v>0.2687109708786011</v>
      </c>
      <c r="O33" s="4" t="n">
        <v>0.0654194056987762</v>
      </c>
      <c r="P33" s="4" t="n">
        <v>0.0654194131493568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64]</t>
        </is>
      </c>
      <c r="L34" s="3" t="inlineStr">
        <is>
          <t>[false, false]</t>
        </is>
      </c>
      <c r="M34" s="4" t="n">
        <v>0.7583842277526855</v>
      </c>
      <c r="N34" s="4" t="n">
        <v>0.2416157275438308</v>
      </c>
      <c r="O34" s="4" t="n">
        <v>0.003092098981142</v>
      </c>
      <c r="P34" s="4" t="n">
        <v>0.003092098981142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7]</t>
        </is>
      </c>
      <c r="L35" s="3" t="inlineStr">
        <is>
          <t>[false, false]</t>
        </is>
      </c>
      <c r="M35" s="4" t="n">
        <v>0.7362558841705322</v>
      </c>
      <c r="N35" s="4" t="n">
        <v>0.2637440860271454</v>
      </c>
      <c r="O35" s="4" t="n">
        <v>0.0382564477622509</v>
      </c>
      <c r="P35" s="4" t="n">
        <v>0.0382564477622509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0.7583842277526855</v>
      </c>
      <c r="N36" s="4" t="n">
        <v>0.2416157275438308</v>
      </c>
      <c r="O36" s="4" t="n">
        <v>0.003092098981142</v>
      </c>
      <c r="P36" s="4" t="n">
        <v>0.003092098981142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0.7362558841705322</v>
      </c>
      <c r="N37" s="4" t="n">
        <v>0.2637440860271454</v>
      </c>
      <c r="O37" s="4" t="n">
        <v>0.0382564477622509</v>
      </c>
      <c r="P37" s="4" t="n">
        <v>0.0382564477622509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2026-04-29T03:36:46Z</dcterms:created>
  <dcterms:modified xsi:type="dcterms:W3CDTF">2026-04-29T03:36:46Z</dcterms:modified>
</cp:coreProperties>
</file>