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3" customWidth="1" min="15" max="15"/>
    <col width="23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[2708, 2]</t>
        </is>
      </c>
      <c r="I2" s="3" t="inlineStr">
        <is>
          <t>[2708, 2]</t>
        </is>
      </c>
      <c r="J2" s="3" t="n"/>
      <c r="K2" s="3" t="inlineStr">
        <is>
          <t>[2708, 2, 64]</t>
        </is>
      </c>
      <c r="L2" s="3" t="inlineStr">
        <is>
          <t>[false, false]</t>
        </is>
      </c>
      <c r="M2" s="4" t="n">
        <v>0.7310585379600525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[2708, 2]</t>
        </is>
      </c>
      <c r="I3" s="3" t="inlineStr">
        <is>
          <t>[2708, 2]</t>
        </is>
      </c>
      <c r="J3" s="3" t="n"/>
      <c r="K3" s="3" t="inlineStr">
        <is>
          <t>[2708, 2, 7]</t>
        </is>
      </c>
      <c r="L3" s="3" t="inlineStr">
        <is>
          <t>[false, false]</t>
        </is>
      </c>
      <c r="M3" s="4" t="n">
        <v>0.7310585379600525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[2708, 2]</t>
        </is>
      </c>
      <c r="I4" s="3" t="inlineStr">
        <is>
          <t>[2708, 2]</t>
        </is>
      </c>
      <c r="J4" s="3" t="n"/>
      <c r="K4" s="3" t="inlineStr">
        <is>
          <t>[2708, 2, 64]</t>
        </is>
      </c>
      <c r="L4" s="3" t="inlineStr">
        <is>
          <t>[false, false]</t>
        </is>
      </c>
      <c r="M4" s="4" t="n">
        <v>0.7310724258422852</v>
      </c>
      <c r="N4" s="4" t="n">
        <v>0.26892751455307</v>
      </c>
      <c r="O4" s="4" t="n">
        <v>0.0005264226347208</v>
      </c>
      <c r="P4" s="4" t="n">
        <v>0.0005264205974526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[2708, 2]</t>
        </is>
      </c>
      <c r="I5" s="3" t="inlineStr">
        <is>
          <t>[2708, 2]</t>
        </is>
      </c>
      <c r="J5" s="3" t="n"/>
      <c r="K5" s="3" t="inlineStr">
        <is>
          <t>[2708, 2, 7]</t>
        </is>
      </c>
      <c r="L5" s="3" t="inlineStr">
        <is>
          <t>[false, false]</t>
        </is>
      </c>
      <c r="M5" s="4" t="n">
        <v>0.7290512919425964</v>
      </c>
      <c r="N5" s="4" t="n">
        <v>0.2709486782550812</v>
      </c>
      <c r="O5" s="4" t="n">
        <v>3.755699435714632e-05</v>
      </c>
      <c r="P5" s="4" t="n">
        <v>3.755605575861409e-05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[2708, 2]</t>
        </is>
      </c>
      <c r="I6" s="3" t="inlineStr">
        <is>
          <t>[2708, 2]</t>
        </is>
      </c>
      <c r="J6" s="3" t="n"/>
      <c r="K6" s="3" t="inlineStr">
        <is>
          <t>[2708, 2, 64]</t>
        </is>
      </c>
      <c r="L6" s="3" t="inlineStr">
        <is>
          <t>[false, false]</t>
        </is>
      </c>
      <c r="M6" s="4" t="n">
        <v>0.7310724258422852</v>
      </c>
      <c r="N6" s="4" t="n">
        <v>0.26892751455307</v>
      </c>
      <c r="O6" s="4" t="n">
        <v>0.0005264226347208</v>
      </c>
      <c r="P6" s="4" t="n">
        <v>0.0005264205974526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[2708, 2]</t>
        </is>
      </c>
      <c r="I7" s="3" t="inlineStr">
        <is>
          <t>[2708, 2]</t>
        </is>
      </c>
      <c r="J7" s="3" t="n"/>
      <c r="K7" s="3" t="inlineStr">
        <is>
          <t>[2708, 2, 7]</t>
        </is>
      </c>
      <c r="L7" s="3" t="inlineStr">
        <is>
          <t>[false, false]</t>
        </is>
      </c>
      <c r="M7" s="4" t="n">
        <v>0.7290512919425964</v>
      </c>
      <c r="N7" s="4" t="n">
        <v>0.2709486782550812</v>
      </c>
      <c r="O7" s="4" t="n">
        <v>3.755699435714632e-05</v>
      </c>
      <c r="P7" s="4" t="n">
        <v>3.755605575861409e-05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[2708, 2]</t>
        </is>
      </c>
      <c r="I8" s="3" t="inlineStr">
        <is>
          <t>[2708, 2]</t>
        </is>
      </c>
      <c r="J8" s="3" t="n"/>
      <c r="K8" s="3" t="inlineStr">
        <is>
          <t>[2708, 2, 64]</t>
        </is>
      </c>
      <c r="L8" s="3" t="inlineStr">
        <is>
          <t>[false, false]</t>
        </is>
      </c>
      <c r="M8" s="4" t="n">
        <v>0.8516796827316284</v>
      </c>
      <c r="N8" s="4" t="n">
        <v>0.1483203470706939</v>
      </c>
      <c r="O8" s="4" t="n">
        <v>0.0072630541399121</v>
      </c>
      <c r="P8" s="4" t="n">
        <v>0.0072630541399121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[2708, 2]</t>
        </is>
      </c>
      <c r="I9" s="3" t="inlineStr">
        <is>
          <t>[2708, 2]</t>
        </is>
      </c>
      <c r="J9" s="3" t="n"/>
      <c r="K9" s="3" t="inlineStr">
        <is>
          <t>[2708, 2, 7]</t>
        </is>
      </c>
      <c r="L9" s="3" t="inlineStr">
        <is>
          <t>[false, false]</t>
        </is>
      </c>
      <c r="M9" s="4" t="n">
        <v>0.8229701519012451</v>
      </c>
      <c r="N9" s="4" t="n">
        <v>0.1770298033952713</v>
      </c>
      <c r="O9" s="4" t="n">
        <v>0.0217976067215204</v>
      </c>
      <c r="P9" s="4" t="n">
        <v>0.0217976067215204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[2708, 2]</t>
        </is>
      </c>
      <c r="I10" s="3" t="inlineStr">
        <is>
          <t>[2708, 2]</t>
        </is>
      </c>
      <c r="J10" s="3" t="n"/>
      <c r="K10" s="3" t="inlineStr">
        <is>
          <t>[2708, 2, 64]</t>
        </is>
      </c>
      <c r="L10" s="3" t="inlineStr">
        <is>
          <t>[false, false]</t>
        </is>
      </c>
      <c r="M10" s="4" t="n">
        <v>0.853879451751709</v>
      </c>
      <c r="N10" s="4" t="n">
        <v>0.1461204588413238</v>
      </c>
      <c r="O10" s="4" t="n">
        <v>0.0073232087306678</v>
      </c>
      <c r="P10" s="4" t="n">
        <v>0.0073232087306678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[2708, 2]</t>
        </is>
      </c>
      <c r="I11" s="3" t="inlineStr">
        <is>
          <t>[2708, 2]</t>
        </is>
      </c>
      <c r="J11" s="3" t="n"/>
      <c r="K11" s="3" t="inlineStr">
        <is>
          <t>[2708, 2, 7]</t>
        </is>
      </c>
      <c r="L11" s="3" t="inlineStr">
        <is>
          <t>[false, false]</t>
        </is>
      </c>
      <c r="M11" s="4" t="n">
        <v>0.8250697255134583</v>
      </c>
      <c r="N11" s="4" t="n">
        <v>0.1749303489923477</v>
      </c>
      <c r="O11" s="4" t="n">
        <v>0.0219337809830904</v>
      </c>
      <c r="P11" s="4" t="n">
        <v>0.0219337847083807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[2708, 2]</t>
        </is>
      </c>
      <c r="I12" s="3" t="inlineStr">
        <is>
          <t>[2708, 2]</t>
        </is>
      </c>
      <c r="J12" s="3" t="n"/>
      <c r="K12" s="3" t="inlineStr">
        <is>
          <t>[2708, 2, 64]</t>
        </is>
      </c>
      <c r="L12" s="3" t="inlineStr">
        <is>
          <t>[false, false]</t>
        </is>
      </c>
      <c r="M12" s="4" t="n">
        <v>0.853879451751709</v>
      </c>
      <c r="N12" s="4" t="n">
        <v>0.1461204588413238</v>
      </c>
      <c r="O12" s="4" t="n">
        <v>0.0073232087306678</v>
      </c>
      <c r="P12" s="4" t="n">
        <v>0.0073232087306678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[2708, 2]</t>
        </is>
      </c>
      <c r="I13" s="3" t="inlineStr">
        <is>
          <t>[2708, 2]</t>
        </is>
      </c>
      <c r="J13" s="3" t="n"/>
      <c r="K13" s="3" t="inlineStr">
        <is>
          <t>[2708, 2, 7]</t>
        </is>
      </c>
      <c r="L13" s="3" t="inlineStr">
        <is>
          <t>[false, false]</t>
        </is>
      </c>
      <c r="M13" s="4" t="n">
        <v>0.8250697255134583</v>
      </c>
      <c r="N13" s="4" t="n">
        <v>0.1749303489923477</v>
      </c>
      <c r="O13" s="4" t="n">
        <v>0.0219337809830904</v>
      </c>
      <c r="P13" s="4" t="n">
        <v>0.0219337847083807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[2708, 2]</t>
        </is>
      </c>
      <c r="I14" s="3" t="inlineStr">
        <is>
          <t>[2708, 2]</t>
        </is>
      </c>
      <c r="J14" s="3" t="n"/>
      <c r="K14" s="3" t="inlineStr">
        <is>
          <t>[2708, 2, 64]</t>
        </is>
      </c>
      <c r="L14" s="3" t="inlineStr">
        <is>
          <t>[false, false]</t>
        </is>
      </c>
      <c r="M14" s="4" t="n">
        <v>0.9198002219200134</v>
      </c>
      <c r="N14" s="4" t="n">
        <v>0.08019969612360001</v>
      </c>
      <c r="O14" s="4" t="n">
        <v>0.0062485630623996</v>
      </c>
      <c r="P14" s="4" t="n">
        <v>0.0062485630623996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[2708, 2]</t>
        </is>
      </c>
      <c r="I15" s="3" t="inlineStr">
        <is>
          <t>[2708, 2]</t>
        </is>
      </c>
      <c r="J15" s="3" t="n"/>
      <c r="K15" s="3" t="inlineStr">
        <is>
          <t>[2708, 2, 7]</t>
        </is>
      </c>
      <c r="L15" s="3" t="inlineStr">
        <is>
          <t>[false, false]</t>
        </is>
      </c>
      <c r="M15" s="4" t="n">
        <v>0.8408078551292419</v>
      </c>
      <c r="N15" s="4" t="n">
        <v>0.1591921299695968</v>
      </c>
      <c r="O15" s="4" t="n">
        <v>0.1218267977237701</v>
      </c>
      <c r="P15" s="4" t="n">
        <v>0.1218268051743507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[2708, 2]</t>
        </is>
      </c>
      <c r="I16" s="3" t="inlineStr">
        <is>
          <t>[2708, 2]</t>
        </is>
      </c>
      <c r="J16" s="3" t="n"/>
      <c r="K16" s="3" t="inlineStr">
        <is>
          <t>[2708, 2, 64]</t>
        </is>
      </c>
      <c r="L16" s="3" t="inlineStr">
        <is>
          <t>[false, false]</t>
        </is>
      </c>
      <c r="M16" s="4" t="n">
        <v>0.9204936027526855</v>
      </c>
      <c r="N16" s="4" t="n">
        <v>0.07950633764266959</v>
      </c>
      <c r="O16" s="4" t="n">
        <v>0.0061915637925267</v>
      </c>
      <c r="P16" s="4" t="n">
        <v>0.0061915651895105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[2708, 2]</t>
        </is>
      </c>
      <c r="I17" s="3" t="inlineStr">
        <is>
          <t>[2708, 2]</t>
        </is>
      </c>
      <c r="J17" s="3" t="n"/>
      <c r="K17" s="3" t="inlineStr">
        <is>
          <t>[2708, 2, 7]</t>
        </is>
      </c>
      <c r="L17" s="3" t="inlineStr">
        <is>
          <t>[false, false]</t>
        </is>
      </c>
      <c r="M17" s="4" t="n">
        <v>0.8390003442764282</v>
      </c>
      <c r="N17" s="4" t="n">
        <v>0.1609996259212494</v>
      </c>
      <c r="O17" s="4" t="n">
        <v>0.1200455501675605</v>
      </c>
      <c r="P17" s="4" t="n">
        <v>0.1200455501675605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[2708, 2]</t>
        </is>
      </c>
      <c r="I18" s="3" t="inlineStr">
        <is>
          <t>[2708, 2]</t>
        </is>
      </c>
      <c r="J18" s="3" t="n"/>
      <c r="K18" s="3" t="inlineStr">
        <is>
          <t>[2708, 2, 64]</t>
        </is>
      </c>
      <c r="L18" s="3" t="inlineStr">
        <is>
          <t>[false, false]</t>
        </is>
      </c>
      <c r="M18" s="4" t="n">
        <v>0.9204936027526855</v>
      </c>
      <c r="N18" s="4" t="n">
        <v>0.07950633764266959</v>
      </c>
      <c r="O18" s="4" t="n">
        <v>0.0061915637925267</v>
      </c>
      <c r="P18" s="4" t="n">
        <v>0.0061915651895105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[2708, 2]</t>
        </is>
      </c>
      <c r="I19" s="3" t="inlineStr">
        <is>
          <t>[2708, 2]</t>
        </is>
      </c>
      <c r="J19" s="3" t="n"/>
      <c r="K19" s="3" t="inlineStr">
        <is>
          <t>[2708, 2, 7]</t>
        </is>
      </c>
      <c r="L19" s="3" t="inlineStr">
        <is>
          <t>[false, false]</t>
        </is>
      </c>
      <c r="M19" s="4" t="n">
        <v>0.8390003442764282</v>
      </c>
      <c r="N19" s="4" t="n">
        <v>0.1609996259212494</v>
      </c>
      <c r="O19" s="4" t="n">
        <v>0.1200455501675605</v>
      </c>
      <c r="P19" s="4" t="n">
        <v>0.1200455501675605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[2708, 2]</t>
        </is>
      </c>
      <c r="I20" s="3" t="inlineStr">
        <is>
          <t>[2708, 2]</t>
        </is>
      </c>
      <c r="J20" s="3" t="n"/>
      <c r="K20" s="3" t="inlineStr">
        <is>
          <t>[2708, 2, 64]</t>
        </is>
      </c>
      <c r="L20" s="3" t="inlineStr">
        <is>
          <t>[false, false]</t>
        </is>
      </c>
      <c r="M20" s="4" t="n">
        <v>0.9391494393348694</v>
      </c>
      <c r="N20" s="4" t="n">
        <v>0.0608505830168724</v>
      </c>
      <c r="O20" s="4" t="n">
        <v>0.0045010298490524</v>
      </c>
      <c r="P20" s="4" t="n">
        <v>0.0045010275207459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[2708, 2]</t>
        </is>
      </c>
      <c r="I21" s="3" t="inlineStr">
        <is>
          <t>[2708, 2]</t>
        </is>
      </c>
      <c r="J21" s="3" t="n"/>
      <c r="K21" s="3" t="inlineStr">
        <is>
          <t>[2708, 2, 7]</t>
        </is>
      </c>
      <c r="L21" s="3" t="inlineStr">
        <is>
          <t>[false, false]</t>
        </is>
      </c>
      <c r="M21" s="4" t="n">
        <v>0.8014739155769348</v>
      </c>
      <c r="N21" s="4" t="n">
        <v>0.1985260546207428</v>
      </c>
      <c r="O21" s="4" t="n">
        <v>0.115559384226799</v>
      </c>
      <c r="P21" s="4" t="n">
        <v>0.115559384226799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[2708, 2]</t>
        </is>
      </c>
      <c r="I22" s="3" t="inlineStr">
        <is>
          <t>[2708, 2]</t>
        </is>
      </c>
      <c r="J22" s="3" t="n"/>
      <c r="K22" s="3" t="inlineStr">
        <is>
          <t>[2708, 2, 64]</t>
        </is>
      </c>
      <c r="L22" s="3" t="inlineStr">
        <is>
          <t>[false, false]</t>
        </is>
      </c>
      <c r="M22" s="4" t="n">
        <v>0.9392974972724916</v>
      </c>
      <c r="N22" s="4" t="n">
        <v>0.06070252135396</v>
      </c>
      <c r="O22" s="4" t="n">
        <v>0.0044875522144138</v>
      </c>
      <c r="P22" s="4" t="n">
        <v>0.004487547557801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[2708, 2]</t>
        </is>
      </c>
      <c r="I23" s="3" t="inlineStr">
        <is>
          <t>[2708, 2]</t>
        </is>
      </c>
      <c r="J23" s="3" t="n"/>
      <c r="K23" s="3" t="inlineStr">
        <is>
          <t>[2708, 2, 7]</t>
        </is>
      </c>
      <c r="L23" s="3" t="inlineStr">
        <is>
          <t>[false, false]</t>
        </is>
      </c>
      <c r="M23" s="4" t="n">
        <v>0.8039284944534302</v>
      </c>
      <c r="N23" s="4" t="n">
        <v>0.1960715353488922</v>
      </c>
      <c r="O23" s="4" t="n">
        <v>0.1100290939211845</v>
      </c>
      <c r="P23" s="4" t="n">
        <v>0.1100290939211845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[2708, 2]</t>
        </is>
      </c>
      <c r="I24" s="3" t="inlineStr">
        <is>
          <t>[2708, 2]</t>
        </is>
      </c>
      <c r="J24" s="3" t="n"/>
      <c r="K24" s="3" t="inlineStr">
        <is>
          <t>[2708, 2, 64]</t>
        </is>
      </c>
      <c r="L24" s="3" t="inlineStr">
        <is>
          <t>[false, false]</t>
        </is>
      </c>
      <c r="M24" s="4" t="n">
        <v>0.9392974972724916</v>
      </c>
      <c r="N24" s="4" t="n">
        <v>0.06070252135396</v>
      </c>
      <c r="O24" s="4" t="n">
        <v>0.0044875522144138</v>
      </c>
      <c r="P24" s="4" t="n">
        <v>0.004487547557801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[2708, 2]</t>
        </is>
      </c>
      <c r="I25" s="3" t="inlineStr">
        <is>
          <t>[2708, 2]</t>
        </is>
      </c>
      <c r="J25" s="3" t="n"/>
      <c r="K25" s="3" t="inlineStr">
        <is>
          <t>[2708, 2, 7]</t>
        </is>
      </c>
      <c r="L25" s="3" t="inlineStr">
        <is>
          <t>[false, false]</t>
        </is>
      </c>
      <c r="M25" s="4" t="n">
        <v>0.8039284944534302</v>
      </c>
      <c r="N25" s="4" t="n">
        <v>0.1960715353488922</v>
      </c>
      <c r="O25" s="4" t="n">
        <v>0.1100290939211845</v>
      </c>
      <c r="P25" s="4" t="n">
        <v>0.1100291013717651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[2708, 2]</t>
        </is>
      </c>
      <c r="I26" s="3" t="inlineStr">
        <is>
          <t>[2708, 2]</t>
        </is>
      </c>
      <c r="J26" s="3" t="n"/>
      <c r="K26" s="3" t="inlineStr">
        <is>
          <t>[2708, 2, 64]</t>
        </is>
      </c>
      <c r="L26" s="3" t="inlineStr">
        <is>
          <t>[false, false]</t>
        </is>
      </c>
      <c r="M26" s="4" t="n">
        <v>0.9419515132904052</v>
      </c>
      <c r="N26" s="4" t="n">
        <v>0.0580484941601753</v>
      </c>
      <c r="O26" s="4" t="n">
        <v>0.0042366632260382</v>
      </c>
      <c r="P26" s="4" t="n">
        <v>0.0042366636916995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[2708, 2]</t>
        </is>
      </c>
      <c r="I27" s="3" t="inlineStr">
        <is>
          <t>[2708, 2]</t>
        </is>
      </c>
      <c r="J27" s="3" t="n"/>
      <c r="K27" s="3" t="inlineStr">
        <is>
          <t>[2708, 2, 7]</t>
        </is>
      </c>
      <c r="L27" s="3" t="inlineStr">
        <is>
          <t>[false, false]</t>
        </is>
      </c>
      <c r="M27" s="4" t="n">
        <v>0.7956948280334473</v>
      </c>
      <c r="N27" s="4" t="n">
        <v>0.2043051719665527</v>
      </c>
      <c r="O27" s="4" t="n">
        <v>0.1155127510428428</v>
      </c>
      <c r="P27" s="4" t="n">
        <v>0.1155127435922622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[2708, 2]</t>
        </is>
      </c>
      <c r="I28" s="3" t="inlineStr">
        <is>
          <t>[2708, 2]</t>
        </is>
      </c>
      <c r="J28" s="3" t="n"/>
      <c r="K28" s="3" t="inlineStr">
        <is>
          <t>[2708, 2, 64]</t>
        </is>
      </c>
      <c r="L28" s="3" t="inlineStr">
        <is>
          <t>[false, false]</t>
        </is>
      </c>
      <c r="M28" s="4" t="n">
        <v>0.941962957382202</v>
      </c>
      <c r="N28" s="4" t="n">
        <v>0.0580370798707008</v>
      </c>
      <c r="O28" s="4" t="n">
        <v>0.0042354534380137</v>
      </c>
      <c r="P28" s="4" t="n">
        <v>0.004235453903675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[2708, 2]</t>
        </is>
      </c>
      <c r="I29" s="3" t="inlineStr">
        <is>
          <t>[2708, 2]</t>
        </is>
      </c>
      <c r="J29" s="3" t="n"/>
      <c r="K29" s="3" t="inlineStr">
        <is>
          <t>[2708, 2, 7]</t>
        </is>
      </c>
      <c r="L29" s="3" t="inlineStr">
        <is>
          <t>[false, false]</t>
        </is>
      </c>
      <c r="M29" s="4" t="n">
        <v>0.7966344356536865</v>
      </c>
      <c r="N29" s="4" t="n">
        <v>0.2033655792474746</v>
      </c>
      <c r="O29" s="4" t="n">
        <v>0.1111390590667724</v>
      </c>
      <c r="P29" s="4" t="n">
        <v>0.1111390590667724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[2708, 2]</t>
        </is>
      </c>
      <c r="I30" s="3" t="inlineStr">
        <is>
          <t>[2708, 2]</t>
        </is>
      </c>
      <c r="J30" s="3" t="n"/>
      <c r="K30" s="3" t="inlineStr">
        <is>
          <t>[2708, 2, 64]</t>
        </is>
      </c>
      <c r="L30" s="3" t="inlineStr">
        <is>
          <t>[false, false]</t>
        </is>
      </c>
      <c r="M30" s="4" t="n">
        <v>0.941962957382202</v>
      </c>
      <c r="N30" s="4" t="n">
        <v>0.0580370798707008</v>
      </c>
      <c r="O30" s="4" t="n">
        <v>0.0042354534380137</v>
      </c>
      <c r="P30" s="4" t="n">
        <v>0.004235453903675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[2708, 2]</t>
        </is>
      </c>
      <c r="I31" s="3" t="inlineStr">
        <is>
          <t>[2708, 2]</t>
        </is>
      </c>
      <c r="J31" s="3" t="n"/>
      <c r="K31" s="3" t="inlineStr">
        <is>
          <t>[2708, 2, 7]</t>
        </is>
      </c>
      <c r="L31" s="3" t="inlineStr">
        <is>
          <t>[false, false]</t>
        </is>
      </c>
      <c r="M31" s="4" t="n">
        <v>0.7966344356536865</v>
      </c>
      <c r="N31" s="4" t="n">
        <v>0.2033655792474746</v>
      </c>
      <c r="O31" s="4" t="n">
        <v>0.1111390590667724</v>
      </c>
      <c r="P31" s="4" t="n">
        <v>0.1111390590667724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[2708, 2]</t>
        </is>
      </c>
      <c r="I32" s="3" t="inlineStr">
        <is>
          <t>[2708, 2]</t>
        </is>
      </c>
      <c r="J32" s="3" t="n"/>
      <c r="K32" s="3" t="inlineStr">
        <is>
          <t>[2708, 2, 64]</t>
        </is>
      </c>
      <c r="L32" s="3" t="inlineStr">
        <is>
          <t>[false, false]</t>
        </is>
      </c>
      <c r="M32" s="4" t="n">
        <v>0.9422084093093872</v>
      </c>
      <c r="N32" s="4" t="n">
        <v>0.0577916018664836</v>
      </c>
      <c r="O32" s="4" t="n">
        <v>0.0042093689553439</v>
      </c>
      <c r="P32" s="4" t="n">
        <v>0.0042093670926988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[2708, 2]</t>
        </is>
      </c>
      <c r="I33" s="3" t="inlineStr">
        <is>
          <t>[2708, 2]</t>
        </is>
      </c>
      <c r="J33" s="3" t="n"/>
      <c r="K33" s="3" t="inlineStr">
        <is>
          <t>[2708, 2, 7]</t>
        </is>
      </c>
      <c r="L33" s="3" t="inlineStr">
        <is>
          <t>[false, false]</t>
        </is>
      </c>
      <c r="M33" s="4" t="n">
        <v>0.7945519685745239</v>
      </c>
      <c r="N33" s="4" t="n">
        <v>0.2054480761289596</v>
      </c>
      <c r="O33" s="4" t="n">
        <v>0.1159551367163658</v>
      </c>
      <c r="P33" s="4" t="n">
        <v>0.1159551367163658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[2708, 2]</t>
        </is>
      </c>
      <c r="I34" s="3" t="inlineStr">
        <is>
          <t>[2708, 2]</t>
        </is>
      </c>
      <c r="J34" s="3" t="n"/>
      <c r="K34" s="3" t="inlineStr">
        <is>
          <t>[2708, 2, 64]</t>
        </is>
      </c>
      <c r="L34" s="3" t="inlineStr">
        <is>
          <t>[false, false]</t>
        </is>
      </c>
      <c r="M34" s="4" t="n">
        <v>0.9422098994255066</v>
      </c>
      <c r="N34" s="4" t="n">
        <v>0.0577900856733322</v>
      </c>
      <c r="O34" s="4" t="n">
        <v>0.0042092087678611</v>
      </c>
      <c r="P34" s="4" t="n">
        <v>0.0042092106305062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[2708, 2]</t>
        </is>
      </c>
      <c r="I35" s="3" t="inlineStr">
        <is>
          <t>[2708, 2]</t>
        </is>
      </c>
      <c r="J35" s="3" t="n"/>
      <c r="K35" s="3" t="inlineStr">
        <is>
          <t>[2708, 2, 7]</t>
        </is>
      </c>
      <c r="L35" s="3" t="inlineStr">
        <is>
          <t>[false, false]</t>
        </is>
      </c>
      <c r="M35" s="4" t="n">
        <v>0.795952320098877</v>
      </c>
      <c r="N35" s="4" t="n">
        <v>0.2040476500988006</v>
      </c>
      <c r="O35" s="4" t="n">
        <v>0.1112541258335113</v>
      </c>
      <c r="P35" s="4" t="n">
        <v>0.1112541258335113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[2708, 2]</t>
        </is>
      </c>
      <c r="I36" s="3" t="inlineStr">
        <is>
          <t>[2708, 2]</t>
        </is>
      </c>
      <c r="J36" s="3" t="n"/>
      <c r="K36" s="3" t="inlineStr">
        <is>
          <t>[2708, 2, 64]</t>
        </is>
      </c>
      <c r="L36" s="3" t="inlineStr">
        <is>
          <t>[false, false]</t>
        </is>
      </c>
      <c r="M36" s="4" t="n">
        <v>0.9422098994255066</v>
      </c>
      <c r="N36" s="4" t="n">
        <v>0.0577900856733322</v>
      </c>
      <c r="O36" s="4" t="n">
        <v>0.0042092087678611</v>
      </c>
      <c r="P36" s="4" t="n">
        <v>0.0042092106305062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[2708, 2]</t>
        </is>
      </c>
      <c r="I37" s="3" t="inlineStr">
        <is>
          <t>[2708, 2]</t>
        </is>
      </c>
      <c r="J37" s="3" t="n"/>
      <c r="K37" s="3" t="inlineStr">
        <is>
          <t>[2708, 2, 7]</t>
        </is>
      </c>
      <c r="L37" s="3" t="inlineStr">
        <is>
          <t>[false, false]</t>
        </is>
      </c>
      <c r="M37" s="4" t="n">
        <v>0.795952320098877</v>
      </c>
      <c r="N37" s="4" t="n">
        <v>0.2040476500988006</v>
      </c>
      <c r="O37" s="4" t="n">
        <v>0.1112541258335113</v>
      </c>
      <c r="P37" s="4" t="n">
        <v>0.1112541258335113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2026-04-29T03:37:13Z</dcterms:created>
  <dcterms:modified xsi:type="dcterms:W3CDTF">2026-04-29T03:37:13Z</dcterms:modified>
</cp:coreProperties>
</file>