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4" customWidth="1" min="20" max="20"/>
    <col width="24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2]</t>
        </is>
      </c>
      <c r="H2" s="3" t="inlineStr">
        <is>
          <t>[2708, 2]</t>
        </is>
      </c>
      <c r="I2" s="3" t="n"/>
      <c r="J2" s="3" t="inlineStr">
        <is>
          <t>[2708,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2]</t>
        </is>
      </c>
      <c r="H3" s="3" t="inlineStr">
        <is>
          <t>[2708, 2]</t>
        </is>
      </c>
      <c r="I3" s="3" t="n"/>
      <c r="J3" s="3" t="inlineStr">
        <is>
          <t>[2708, 2, 32]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[2708, 2]</t>
        </is>
      </c>
      <c r="H4" s="3" t="inlineStr">
        <is>
          <t>[2708, 2]</t>
        </is>
      </c>
      <c r="I4" s="3" t="n"/>
      <c r="J4" s="3" t="inlineStr">
        <is>
          <t>[2708, 2, 7]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0.7310585379600525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0.0001130775057496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0.0001844351619914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0.0001958542217219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[2708, 2]</t>
        </is>
      </c>
      <c r="H8" s="3" t="inlineStr">
        <is>
          <t>[2708, 2]</t>
        </is>
      </c>
      <c r="I8" s="3" t="n"/>
      <c r="J8" s="3" t="inlineStr">
        <is>
          <t>[2708,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0.7313480973243713</v>
      </c>
      <c r="S8" s="4" t="n">
        <v>0.2686518132686615</v>
      </c>
      <c r="T8" s="4" t="n">
        <v>0.0005324069643393</v>
      </c>
      <c r="U8" s="4" t="n">
        <v>0.0005324060912244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[2708, 2]</t>
        </is>
      </c>
      <c r="H9" s="3" t="inlineStr">
        <is>
          <t>[2708, 2]</t>
        </is>
      </c>
      <c r="I9" s="3" t="n"/>
      <c r="J9" s="3" t="inlineStr">
        <is>
          <t>[2708, 2, 32]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0.7290709018707275</v>
      </c>
      <c r="S9" s="4" t="n">
        <v>0.2709290385246277</v>
      </c>
      <c r="T9" s="4" t="n">
        <v>2.04902098630555e-05</v>
      </c>
      <c r="U9" s="4" t="n">
        <v>2.049008071480785e-05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[2708, 2]</t>
        </is>
      </c>
      <c r="H10" s="3" t="inlineStr">
        <is>
          <t>[2708, 2]</t>
        </is>
      </c>
      <c r="I10" s="3" t="n"/>
      <c r="J10" s="3" t="inlineStr">
        <is>
          <t>[2708, 2, 7]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0.7290900945663452</v>
      </c>
      <c r="S10" s="4" t="n">
        <v>0.2709099054336548</v>
      </c>
      <c r="T10" s="4" t="n">
        <v>3.035569079656852e-06</v>
      </c>
      <c r="U10" s="4" t="n">
        <v>3.03380033983558e-06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[2708, 2]</t>
        </is>
      </c>
      <c r="H11" s="3" t="inlineStr">
        <is>
          <t>[2708, 2]</t>
        </is>
      </c>
      <c r="I11" s="3" t="n"/>
      <c r="J11" s="3" t="inlineStr">
        <is>
          <t>[2708, 2, 32]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0.7313480973243713</v>
      </c>
      <c r="S11" s="4" t="n">
        <v>0.2686518132686615</v>
      </c>
      <c r="T11" s="4" t="n">
        <v>0.0005324069643393</v>
      </c>
      <c r="U11" s="4" t="n">
        <v>0.0005324060912244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[2708, 2]</t>
        </is>
      </c>
      <c r="H12" s="3" t="inlineStr">
        <is>
          <t>[2708, 2]</t>
        </is>
      </c>
      <c r="I12" s="3" t="n"/>
      <c r="J12" s="3" t="inlineStr">
        <is>
          <t>[2708, 2, 32]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0.7290709018707275</v>
      </c>
      <c r="S12" s="4" t="n">
        <v>0.2709290385246277</v>
      </c>
      <c r="T12" s="4" t="n">
        <v>2.04902098630555e-05</v>
      </c>
      <c r="U12" s="4" t="n">
        <v>2.049008071480785e-05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[2708, 2]</t>
        </is>
      </c>
      <c r="H13" s="3" t="inlineStr">
        <is>
          <t>[2708, 2]</t>
        </is>
      </c>
      <c r="I13" s="3" t="n"/>
      <c r="J13" s="3" t="inlineStr">
        <is>
          <t>[2708, 2, 7]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0.7290900945663452</v>
      </c>
      <c r="S13" s="4" t="n">
        <v>0.2709099054336548</v>
      </c>
      <c r="T13" s="4" t="n">
        <v>3.035569079656852e-06</v>
      </c>
      <c r="U13" s="4" t="n">
        <v>3.03380033983558e-06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2</v>
      </c>
      <c r="G14" s="3" t="inlineStr">
        <is>
          <t>[2708, 2]</t>
        </is>
      </c>
      <c r="H14" s="3" t="inlineStr">
        <is>
          <t>[2708, 2]</t>
        </is>
      </c>
      <c r="I14" s="3" t="n"/>
      <c r="J14" s="3" t="inlineStr">
        <is>
          <t>[2708,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0.8279879689216614</v>
      </c>
      <c r="S14" s="4" t="n">
        <v>0.172012060880661</v>
      </c>
      <c r="T14" s="4" t="n">
        <v>0.0048098322004079</v>
      </c>
      <c r="U14" s="4" t="n">
        <v>0.0048098317347466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2</v>
      </c>
      <c r="G15" s="3" t="inlineStr">
        <is>
          <t>[2708, 2]</t>
        </is>
      </c>
      <c r="H15" s="3" t="inlineStr">
        <is>
          <t>[2708, 2]</t>
        </is>
      </c>
      <c r="I15" s="3" t="n"/>
      <c r="J15" s="3" t="inlineStr">
        <is>
          <t>[2708, 2, 32]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0.8047890067100525</v>
      </c>
      <c r="S15" s="4" t="n">
        <v>0.1952110677957534</v>
      </c>
      <c r="T15" s="4" t="n">
        <v>0.0112728374078869</v>
      </c>
      <c r="U15" s="4" t="n">
        <v>0.0112728364765644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2</v>
      </c>
      <c r="G16" s="3" t="inlineStr">
        <is>
          <t>[2708, 2]</t>
        </is>
      </c>
      <c r="H16" s="3" t="inlineStr">
        <is>
          <t>[2708, 2]</t>
        </is>
      </c>
      <c r="I16" s="3" t="n"/>
      <c r="J16" s="3" t="inlineStr">
        <is>
          <t>[2708, 2, 7]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0.7979808449745178</v>
      </c>
      <c r="S16" s="4" t="n">
        <v>0.2020191699266433</v>
      </c>
      <c r="T16" s="4" t="n">
        <v>0.0184097532182931</v>
      </c>
      <c r="U16" s="4" t="n">
        <v>0.0184097532182931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0.0371135938279253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0.0397316050122428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0.0462232633791743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2</v>
      </c>
      <c r="G20" s="3" t="inlineStr">
        <is>
          <t>[2708, 2]</t>
        </is>
      </c>
      <c r="H20" s="3" t="inlineStr">
        <is>
          <t>[2708, 2]</t>
        </is>
      </c>
      <c r="I20" s="3" t="n"/>
      <c r="J20" s="3" t="inlineStr">
        <is>
          <t>[2708, 2, 32]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0.8312888741493225</v>
      </c>
      <c r="S20" s="4" t="n">
        <v>0.1687110215425491</v>
      </c>
      <c r="T20" s="4" t="n">
        <v>0.0049462472088634</v>
      </c>
      <c r="U20" s="4" t="n">
        <v>0.004946248140186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2</v>
      </c>
      <c r="G21" s="3" t="inlineStr">
        <is>
          <t>[2708, 2]</t>
        </is>
      </c>
      <c r="H21" s="3" t="inlineStr">
        <is>
          <t>[2708, 2]</t>
        </is>
      </c>
      <c r="I21" s="3" t="n"/>
      <c r="J21" s="3" t="inlineStr">
        <is>
          <t>[2708, 2, 32]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0.8074651956558228</v>
      </c>
      <c r="S21" s="4" t="n">
        <v>0.192534789443016</v>
      </c>
      <c r="T21" s="4" t="n">
        <v>0.009944644756615099</v>
      </c>
      <c r="U21" s="4" t="n">
        <v>0.009944642893970001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2</v>
      </c>
      <c r="G22" s="3" t="inlineStr">
        <is>
          <t>[2708, 2]</t>
        </is>
      </c>
      <c r="H22" s="3" t="inlineStr">
        <is>
          <t>[2708, 2]</t>
        </is>
      </c>
      <c r="I22" s="3" t="n"/>
      <c r="J22" s="3" t="inlineStr">
        <is>
          <t>[2708, 2, 7]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0.8004717230796814</v>
      </c>
      <c r="S22" s="4" t="n">
        <v>0.1995282471179962</v>
      </c>
      <c r="T22" s="4" t="n">
        <v>0.0169848538935184</v>
      </c>
      <c r="U22" s="4" t="n">
        <v>0.0169848538935184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2</v>
      </c>
      <c r="G23" s="3" t="inlineStr">
        <is>
          <t>[2708, 2]</t>
        </is>
      </c>
      <c r="H23" s="3" t="inlineStr">
        <is>
          <t>[2708, 2]</t>
        </is>
      </c>
      <c r="I23" s="3" t="n"/>
      <c r="J23" s="3" t="inlineStr">
        <is>
          <t>[2708, 2, 32]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0.8312888741493225</v>
      </c>
      <c r="S23" s="4" t="n">
        <v>0.1687110215425491</v>
      </c>
      <c r="T23" s="4" t="n">
        <v>0.0049462472088634</v>
      </c>
      <c r="U23" s="4" t="n">
        <v>0.004946248140186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2</v>
      </c>
      <c r="G24" s="3" t="inlineStr">
        <is>
          <t>[2708, 2]</t>
        </is>
      </c>
      <c r="H24" s="3" t="inlineStr">
        <is>
          <t>[2708, 2]</t>
        </is>
      </c>
      <c r="I24" s="3" t="n"/>
      <c r="J24" s="3" t="inlineStr">
        <is>
          <t>[2708,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0.8074651956558228</v>
      </c>
      <c r="S24" s="4" t="n">
        <v>0.192534789443016</v>
      </c>
      <c r="T24" s="4" t="n">
        <v>0.009944644756615099</v>
      </c>
      <c r="U24" s="4" t="n">
        <v>0.009944642893970001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2</v>
      </c>
      <c r="G25" s="3" t="inlineStr">
        <is>
          <t>[2708, 2]</t>
        </is>
      </c>
      <c r="H25" s="3" t="inlineStr">
        <is>
          <t>[2708, 2]</t>
        </is>
      </c>
      <c r="I25" s="3" t="n"/>
      <c r="J25" s="3" t="inlineStr">
        <is>
          <t>[2708, 2, 7]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0.8004717230796814</v>
      </c>
      <c r="S25" s="4" t="n">
        <v>0.1995282471179962</v>
      </c>
      <c r="T25" s="4" t="n">
        <v>0.0169848538935184</v>
      </c>
      <c r="U25" s="4" t="n">
        <v>0.0169848520308733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0.003</v>
      </c>
      <c r="F26" s="3" t="n">
        <v>2</v>
      </c>
      <c r="G26" s="3" t="inlineStr">
        <is>
          <t>[2708, 2]</t>
        </is>
      </c>
      <c r="H26" s="3" t="inlineStr">
        <is>
          <t>[2708, 2]</t>
        </is>
      </c>
      <c r="I26" s="3" t="n"/>
      <c r="J26" s="3" t="inlineStr">
        <is>
          <t>[2708,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0.8973682522773743</v>
      </c>
      <c r="S26" s="4" t="n">
        <v>0.1026317030191421</v>
      </c>
      <c r="T26" s="4" t="n">
        <v>0.0052563603967428</v>
      </c>
      <c r="U26" s="4" t="n">
        <v>0.0052563580684363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0.003</v>
      </c>
      <c r="F27" s="3" t="n">
        <v>2</v>
      </c>
      <c r="G27" s="3" t="inlineStr">
        <is>
          <t>[2708, 2]</t>
        </is>
      </c>
      <c r="H27" s="3" t="inlineStr">
        <is>
          <t>[2708, 2]</t>
        </is>
      </c>
      <c r="I27" s="3" t="n"/>
      <c r="J27" s="3" t="inlineStr">
        <is>
          <t>[2708, 2, 32]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0.8813014626502991</v>
      </c>
      <c r="S27" s="4" t="n">
        <v>0.1186985448002815</v>
      </c>
      <c r="T27" s="4" t="n">
        <v>0.0112410672008991</v>
      </c>
      <c r="U27" s="4" t="n">
        <v>0.0112410672008991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0.003</v>
      </c>
      <c r="F28" s="3" t="n">
        <v>2</v>
      </c>
      <c r="G28" s="3" t="inlineStr">
        <is>
          <t>[2708, 2]</t>
        </is>
      </c>
      <c r="H28" s="3" t="inlineStr">
        <is>
          <t>[2708, 2]</t>
        </is>
      </c>
      <c r="I28" s="3" t="n"/>
      <c r="J28" s="3" t="inlineStr">
        <is>
          <t>[2708, 2, 7]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0.8699254989624023</v>
      </c>
      <c r="S28" s="4" t="n">
        <v>0.1300745010375976</v>
      </c>
      <c r="T28" s="4" t="n">
        <v>0.0499724261462688</v>
      </c>
      <c r="U28" s="4" t="n">
        <v>0.0499724261462688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0.003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0.0189989547438095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0.003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0.0176735807918056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0.003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0.0358966259442032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0.003</v>
      </c>
      <c r="F32" s="3" t="n">
        <v>2</v>
      </c>
      <c r="G32" s="3" t="inlineStr">
        <is>
          <t>[2708, 2]</t>
        </is>
      </c>
      <c r="H32" s="3" t="inlineStr">
        <is>
          <t>[2708, 2]</t>
        </is>
      </c>
      <c r="I32" s="3" t="n"/>
      <c r="J32" s="3" t="inlineStr">
        <is>
          <t>[2708,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0.8978817462921143</v>
      </c>
      <c r="S32" s="4" t="n">
        <v>0.1021182388067245</v>
      </c>
      <c r="T32" s="4" t="n">
        <v>0.0052264835685491</v>
      </c>
      <c r="U32" s="4" t="n">
        <v>0.0052264854311943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0.003</v>
      </c>
      <c r="F33" s="3" t="n">
        <v>2</v>
      </c>
      <c r="G33" s="3" t="inlineStr">
        <is>
          <t>[2708, 2]</t>
        </is>
      </c>
      <c r="H33" s="3" t="inlineStr">
        <is>
          <t>[2708, 2]</t>
        </is>
      </c>
      <c r="I33" s="3" t="n"/>
      <c r="J33" s="3" t="inlineStr">
        <is>
          <t>[2708, 2, 32]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0.8820129632949829</v>
      </c>
      <c r="S33" s="4" t="n">
        <v>0.11798707395792</v>
      </c>
      <c r="T33" s="4" t="n">
        <v>0.008790124207734999</v>
      </c>
      <c r="U33" s="4" t="n">
        <v>0.008790124207734999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0.003</v>
      </c>
      <c r="F34" s="3" t="n">
        <v>2</v>
      </c>
      <c r="G34" s="3" t="inlineStr">
        <is>
          <t>[2708, 2]</t>
        </is>
      </c>
      <c r="H34" s="3" t="inlineStr">
        <is>
          <t>[2708, 2]</t>
        </is>
      </c>
      <c r="I34" s="3" t="n"/>
      <c r="J34" s="3" t="inlineStr">
        <is>
          <t>[2708, 2, 7]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0.8713138699531555</v>
      </c>
      <c r="S34" s="4" t="n">
        <v>0.1286860704421997</v>
      </c>
      <c r="T34" s="4" t="n">
        <v>0.0359156392514705</v>
      </c>
      <c r="U34" s="4" t="n">
        <v>0.0359156355261802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0.003</v>
      </c>
      <c r="F35" s="3" t="n">
        <v>2</v>
      </c>
      <c r="G35" s="3" t="inlineStr">
        <is>
          <t>[2708, 2]</t>
        </is>
      </c>
      <c r="H35" s="3" t="inlineStr">
        <is>
          <t>[2708, 2]</t>
        </is>
      </c>
      <c r="I35" s="3" t="n"/>
      <c r="J35" s="3" t="inlineStr">
        <is>
          <t>[2708, 2, 32]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0.8978817462921143</v>
      </c>
      <c r="S35" s="4" t="n">
        <v>0.1021182388067245</v>
      </c>
      <c r="T35" s="4" t="n">
        <v>0.0052264835685491</v>
      </c>
      <c r="U35" s="4" t="n">
        <v>0.0052264854311943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0.003</v>
      </c>
      <c r="F36" s="3" t="n">
        <v>2</v>
      </c>
      <c r="G36" s="3" t="inlineStr">
        <is>
          <t>[2708, 2]</t>
        </is>
      </c>
      <c r="H36" s="3" t="inlineStr">
        <is>
          <t>[2708, 2]</t>
        </is>
      </c>
      <c r="I36" s="3" t="n"/>
      <c r="J36" s="3" t="inlineStr">
        <is>
          <t>[2708, 2, 32]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0.8820129632949829</v>
      </c>
      <c r="S36" s="4" t="n">
        <v>0.11798707395792</v>
      </c>
      <c r="T36" s="4" t="n">
        <v>0.008790124207734999</v>
      </c>
      <c r="U36" s="4" t="n">
        <v>0.008790124207734999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0.003</v>
      </c>
      <c r="F37" s="3" t="n">
        <v>2</v>
      </c>
      <c r="G37" s="3" t="inlineStr">
        <is>
          <t>[2708, 2]</t>
        </is>
      </c>
      <c r="H37" s="3" t="inlineStr">
        <is>
          <t>[2708, 2]</t>
        </is>
      </c>
      <c r="I37" s="3" t="n"/>
      <c r="J37" s="3" t="inlineStr">
        <is>
          <t>[2708, 2, 7]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0.8713138699531555</v>
      </c>
      <c r="S37" s="4" t="n">
        <v>0.1286860704421997</v>
      </c>
      <c r="T37" s="4" t="n">
        <v>0.0359156355261802</v>
      </c>
      <c r="U37" s="4" t="n">
        <v>0.0359156355261802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0.003</v>
      </c>
      <c r="F38" s="3" t="n">
        <v>2</v>
      </c>
      <c r="G38" s="3" t="inlineStr">
        <is>
          <t>[2708, 2]</t>
        </is>
      </c>
      <c r="H38" s="3" t="inlineStr">
        <is>
          <t>[2708, 2]</t>
        </is>
      </c>
      <c r="I38" s="3" t="n"/>
      <c r="J38" s="3" t="inlineStr">
        <is>
          <t>[2708,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0.9180675148963928</v>
      </c>
      <c r="S38" s="4" t="n">
        <v>0.08193248510360709</v>
      </c>
      <c r="T38" s="4" t="n">
        <v>0.004113673698157</v>
      </c>
      <c r="U38" s="4" t="n">
        <v>0.004113673698157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0.003</v>
      </c>
      <c r="F39" s="3" t="n">
        <v>2</v>
      </c>
      <c r="G39" s="3" t="inlineStr">
        <is>
          <t>[2708, 2]</t>
        </is>
      </c>
      <c r="H39" s="3" t="inlineStr">
        <is>
          <t>[2708, 2]</t>
        </is>
      </c>
      <c r="I39" s="3" t="n"/>
      <c r="J39" s="3" t="inlineStr">
        <is>
          <t>[2708, 2, 32]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0.9044117331504822</v>
      </c>
      <c r="S39" s="4" t="n">
        <v>0.0955882892012596</v>
      </c>
      <c r="T39" s="4" t="n">
        <v>0.013315187767148</v>
      </c>
      <c r="U39" s="4" t="n">
        <v>0.013315187767148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0.003</v>
      </c>
      <c r="F40" s="3" t="n">
        <v>2</v>
      </c>
      <c r="G40" s="3" t="inlineStr">
        <is>
          <t>[2708, 2]</t>
        </is>
      </c>
      <c r="H40" s="3" t="inlineStr">
        <is>
          <t>[2708, 2]</t>
        </is>
      </c>
      <c r="I40" s="3" t="n"/>
      <c r="J40" s="3" t="inlineStr">
        <is>
          <t>[2708, 2, 7]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0.8988593220710754</v>
      </c>
      <c r="S40" s="4" t="n">
        <v>0.1011407300829887</v>
      </c>
      <c r="T40" s="4" t="n">
        <v>0.0362289883196353</v>
      </c>
      <c r="U40" s="4" t="n">
        <v>0.036228984594345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0.003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0.0062697350323985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0.003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0.0120021824900285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0.003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0.0311739465139153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0.003</v>
      </c>
      <c r="F44" s="3" t="n">
        <v>2</v>
      </c>
      <c r="G44" s="3" t="inlineStr">
        <is>
          <t>[2708, 2]</t>
        </is>
      </c>
      <c r="H44" s="3" t="inlineStr">
        <is>
          <t>[2708, 2]</t>
        </is>
      </c>
      <c r="I44" s="3" t="n"/>
      <c r="J44" s="3" t="inlineStr">
        <is>
          <t>[2708, 2, 32]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0.9184122085571288</v>
      </c>
      <c r="S44" s="4" t="n">
        <v>0.0815877467393875</v>
      </c>
      <c r="T44" s="4" t="n">
        <v>0.0040931622497737</v>
      </c>
      <c r="U44" s="4" t="n">
        <v>0.0040931631810963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0.003</v>
      </c>
      <c r="F45" s="3" t="n">
        <v>2</v>
      </c>
      <c r="G45" s="3" t="inlineStr">
        <is>
          <t>[2708, 2]</t>
        </is>
      </c>
      <c r="H45" s="3" t="inlineStr">
        <is>
          <t>[2708, 2]</t>
        </is>
      </c>
      <c r="I45" s="3" t="n"/>
      <c r="J45" s="3" t="inlineStr">
        <is>
          <t>[2708, 2, 32]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0.905029833316803</v>
      </c>
      <c r="S45" s="4" t="n">
        <v>0.0949701517820358</v>
      </c>
      <c r="T45" s="4" t="n">
        <v>0.0105971870943903</v>
      </c>
      <c r="U45" s="4" t="n">
        <v>0.0105971870943903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0.003</v>
      </c>
      <c r="F46" s="3" t="n">
        <v>2</v>
      </c>
      <c r="G46" s="3" t="inlineStr">
        <is>
          <t>[2708, 2]</t>
        </is>
      </c>
      <c r="H46" s="3" t="inlineStr">
        <is>
          <t>[2708, 2]</t>
        </is>
      </c>
      <c r="I46" s="3" t="n"/>
      <c r="J46" s="3" t="inlineStr">
        <is>
          <t>[2708, 2, 7]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0.9002326726913452</v>
      </c>
      <c r="S46" s="4" t="n">
        <v>0.0997673273086547</v>
      </c>
      <c r="T46" s="4" t="n">
        <v>0.0241780467331409</v>
      </c>
      <c r="U46" s="4" t="n">
        <v>0.0241780430078506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0.003</v>
      </c>
      <c r="F47" s="3" t="n">
        <v>2</v>
      </c>
      <c r="G47" s="3" t="inlineStr">
        <is>
          <t>[2708, 2]</t>
        </is>
      </c>
      <c r="H47" s="3" t="inlineStr">
        <is>
          <t>[2708, 2]</t>
        </is>
      </c>
      <c r="I47" s="3" t="n"/>
      <c r="J47" s="3" t="inlineStr">
        <is>
          <t>[2708, 2, 32]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0.9184122085571288</v>
      </c>
      <c r="S47" s="4" t="n">
        <v>0.0815877467393875</v>
      </c>
      <c r="T47" s="4" t="n">
        <v>0.0040931622497737</v>
      </c>
      <c r="U47" s="4" t="n">
        <v>0.0040931631810963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0.003</v>
      </c>
      <c r="F48" s="3" t="n">
        <v>2</v>
      </c>
      <c r="G48" s="3" t="inlineStr">
        <is>
          <t>[2708, 2]</t>
        </is>
      </c>
      <c r="H48" s="3" t="inlineStr">
        <is>
          <t>[2708, 2]</t>
        </is>
      </c>
      <c r="I48" s="3" t="n"/>
      <c r="J48" s="3" t="inlineStr">
        <is>
          <t>[2708,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0.905029833316803</v>
      </c>
      <c r="S48" s="4" t="n">
        <v>0.0949701517820358</v>
      </c>
      <c r="T48" s="4" t="n">
        <v>0.0105971870943903</v>
      </c>
      <c r="U48" s="4" t="n">
        <v>0.0105971870943903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0.003</v>
      </c>
      <c r="F49" s="3" t="n">
        <v>2</v>
      </c>
      <c r="G49" s="3" t="inlineStr">
        <is>
          <t>[2708, 2]</t>
        </is>
      </c>
      <c r="H49" s="3" t="inlineStr">
        <is>
          <t>[2708, 2]</t>
        </is>
      </c>
      <c r="I49" s="3" t="n"/>
      <c r="J49" s="3" t="inlineStr">
        <is>
          <t>[2708, 2, 7]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0.9002326726913452</v>
      </c>
      <c r="S49" s="4" t="n">
        <v>0.0997673273086547</v>
      </c>
      <c r="T49" s="4" t="n">
        <v>0.0241780467331409</v>
      </c>
      <c r="U49" s="4" t="n">
        <v>0.0241780430078506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0.003</v>
      </c>
      <c r="F50" s="3" t="n">
        <v>2</v>
      </c>
      <c r="G50" s="3" t="inlineStr">
        <is>
          <t>[2708, 2]</t>
        </is>
      </c>
      <c r="H50" s="3" t="inlineStr">
        <is>
          <t>[2708, 2]</t>
        </is>
      </c>
      <c r="I50" s="3" t="n"/>
      <c r="J50" s="3" t="inlineStr">
        <is>
          <t>[2708, 2, 32]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0.9347259998321532</v>
      </c>
      <c r="S50" s="4" t="n">
        <v>0.0652740225195884</v>
      </c>
      <c r="T50" s="4" t="n">
        <v>0.0032037231139838</v>
      </c>
      <c r="U50" s="4" t="n">
        <v>0.0032037228811532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0.003</v>
      </c>
      <c r="F51" s="3" t="n">
        <v>2</v>
      </c>
      <c r="G51" s="3" t="inlineStr">
        <is>
          <t>[2708, 2]</t>
        </is>
      </c>
      <c r="H51" s="3" t="inlineStr">
        <is>
          <t>[2708, 2]</t>
        </is>
      </c>
      <c r="I51" s="3" t="n"/>
      <c r="J51" s="3" t="inlineStr">
        <is>
          <t>[2708, 2, 32]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0.9197736382484436</v>
      </c>
      <c r="S51" s="4" t="n">
        <v>0.0802263095974922</v>
      </c>
      <c r="T51" s="4" t="n">
        <v>0.019783578813076</v>
      </c>
      <c r="U51" s="4" t="n">
        <v>0.0197835769504308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0.003</v>
      </c>
      <c r="F52" s="3" t="n">
        <v>2</v>
      </c>
      <c r="G52" s="3" t="inlineStr">
        <is>
          <t>[2708, 2]</t>
        </is>
      </c>
      <c r="H52" s="3" t="inlineStr">
        <is>
          <t>[2708, 2]</t>
        </is>
      </c>
      <c r="I52" s="3" t="n"/>
      <c r="J52" s="3" t="inlineStr">
        <is>
          <t>[2708, 2, 7]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0.911613404750824</v>
      </c>
      <c r="S52" s="4" t="n">
        <v>0.08838654309511181</v>
      </c>
      <c r="T52" s="4" t="n">
        <v>0.0388866923749446</v>
      </c>
      <c r="U52" s="4" t="n">
        <v>0.0388866923749446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0.003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0.0189518729081258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0.003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0.0119189750094597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0.003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0.0210235039845807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0.003</v>
      </c>
      <c r="F56" s="3" t="n">
        <v>2</v>
      </c>
      <c r="G56" s="3" t="inlineStr">
        <is>
          <t>[2708, 2]</t>
        </is>
      </c>
      <c r="H56" s="3" t="inlineStr">
        <is>
          <t>[2708, 2]</t>
        </is>
      </c>
      <c r="I56" s="3" t="n"/>
      <c r="J56" s="3" t="inlineStr">
        <is>
          <t>[2708, 2, 32]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0.935023069381714</v>
      </c>
      <c r="S56" s="4" t="n">
        <v>0.0649768859148025</v>
      </c>
      <c r="T56" s="4" t="n">
        <v>0.0031876035500317</v>
      </c>
      <c r="U56" s="4" t="n">
        <v>0.0031876035500317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0.003</v>
      </c>
      <c r="F57" s="3" t="n">
        <v>2</v>
      </c>
      <c r="G57" s="3" t="inlineStr">
        <is>
          <t>[2708, 2]</t>
        </is>
      </c>
      <c r="H57" s="3" t="inlineStr">
        <is>
          <t>[2708, 2]</t>
        </is>
      </c>
      <c r="I57" s="3" t="n"/>
      <c r="J57" s="3" t="inlineStr">
        <is>
          <t>[2708, 2, 32]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0.9204251170158386</v>
      </c>
      <c r="S57" s="4" t="n">
        <v>0.0795748680830001</v>
      </c>
      <c r="T57" s="4" t="n">
        <v>0.0101815089583396</v>
      </c>
      <c r="U57" s="4" t="n">
        <v>0.0101815070956945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0.003</v>
      </c>
      <c r="F58" s="3" t="n">
        <v>2</v>
      </c>
      <c r="G58" s="3" t="inlineStr">
        <is>
          <t>[2708, 2]</t>
        </is>
      </c>
      <c r="H58" s="3" t="inlineStr">
        <is>
          <t>[2708, 2]</t>
        </is>
      </c>
      <c r="I58" s="3" t="n"/>
      <c r="J58" s="3" t="inlineStr">
        <is>
          <t>[2708, 2, 7]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0.9138882756233216</v>
      </c>
      <c r="S58" s="4" t="n">
        <v>0.08611170202493661</v>
      </c>
      <c r="T58" s="4" t="n">
        <v>0.0224092546850442</v>
      </c>
      <c r="U58" s="4" t="n">
        <v>0.0224092528223991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0.003</v>
      </c>
      <c r="F59" s="3" t="n">
        <v>2</v>
      </c>
      <c r="G59" s="3" t="inlineStr">
        <is>
          <t>[2708, 2]</t>
        </is>
      </c>
      <c r="H59" s="3" t="inlineStr">
        <is>
          <t>[2708, 2]</t>
        </is>
      </c>
      <c r="I59" s="3" t="n"/>
      <c r="J59" s="3" t="inlineStr">
        <is>
          <t>[2708, 2, 32]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0.935023069381714</v>
      </c>
      <c r="S59" s="4" t="n">
        <v>0.0649768859148025</v>
      </c>
      <c r="T59" s="4" t="n">
        <v>0.0031876035500317</v>
      </c>
      <c r="U59" s="4" t="n">
        <v>0.0031876035500317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0.003</v>
      </c>
      <c r="F60" s="3" t="n">
        <v>2</v>
      </c>
      <c r="G60" s="3" t="inlineStr">
        <is>
          <t>[2708, 2]</t>
        </is>
      </c>
      <c r="H60" s="3" t="inlineStr">
        <is>
          <t>[2708, 2]</t>
        </is>
      </c>
      <c r="I60" s="3" t="n"/>
      <c r="J60" s="3" t="inlineStr">
        <is>
          <t>[2708, 2, 32]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0.9204251170158386</v>
      </c>
      <c r="S60" s="4" t="n">
        <v>0.0795748680830001</v>
      </c>
      <c r="T60" s="4" t="n">
        <v>0.0101815089583396</v>
      </c>
      <c r="U60" s="4" t="n">
        <v>0.0101815070956945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0.003</v>
      </c>
      <c r="F61" s="3" t="n">
        <v>2</v>
      </c>
      <c r="G61" s="3" t="inlineStr">
        <is>
          <t>[2708, 2]</t>
        </is>
      </c>
      <c r="H61" s="3" t="inlineStr">
        <is>
          <t>[2708, 2]</t>
        </is>
      </c>
      <c r="I61" s="3" t="n"/>
      <c r="J61" s="3" t="inlineStr">
        <is>
          <t>[2708, 2, 7]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0.9138882756233216</v>
      </c>
      <c r="S61" s="4" t="n">
        <v>0.0861117094755172</v>
      </c>
      <c r="T61" s="4" t="n">
        <v>0.0224092546850442</v>
      </c>
      <c r="U61" s="4" t="n">
        <v>0.0224092528223991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0.00108</v>
      </c>
      <c r="F62" s="3" t="n">
        <v>2</v>
      </c>
      <c r="G62" s="3" t="inlineStr">
        <is>
          <t>[2708, 2]</t>
        </is>
      </c>
      <c r="H62" s="3" t="inlineStr">
        <is>
          <t>[2708, 2]</t>
        </is>
      </c>
      <c r="I62" s="3" t="n"/>
      <c r="J62" s="3" t="inlineStr">
        <is>
          <t>[2708, 2, 32]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0.9455420970916748</v>
      </c>
      <c r="S62" s="4" t="n">
        <v>0.0544578842818737</v>
      </c>
      <c r="T62" s="4" t="n">
        <v>0.0025758002884685</v>
      </c>
      <c r="U62" s="4" t="n">
        <v>0.0025758000556379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0.00108</v>
      </c>
      <c r="F63" s="3" t="n">
        <v>2</v>
      </c>
      <c r="G63" s="3" t="inlineStr">
        <is>
          <t>[2708, 2]</t>
        </is>
      </c>
      <c r="H63" s="3" t="inlineStr">
        <is>
          <t>[2708, 2]</t>
        </is>
      </c>
      <c r="I63" s="3" t="n"/>
      <c r="J63" s="3" t="inlineStr">
        <is>
          <t>[2708, 2, 32]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0.9326434731483459</v>
      </c>
      <c r="S63" s="4" t="n">
        <v>0.0673564076423645</v>
      </c>
      <c r="T63" s="4" t="n">
        <v>0.0099233482033014</v>
      </c>
      <c r="U63" s="4" t="n">
        <v>0.0099233482033014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0.00108</v>
      </c>
      <c r="F64" s="3" t="n">
        <v>2</v>
      </c>
      <c r="G64" s="3" t="inlineStr">
        <is>
          <t>[2708, 2]</t>
        </is>
      </c>
      <c r="H64" s="3" t="inlineStr">
        <is>
          <t>[2708, 2]</t>
        </is>
      </c>
      <c r="I64" s="3" t="n"/>
      <c r="J64" s="3" t="inlineStr">
        <is>
          <t>[2708, 2, 7]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0.9222375750541688</v>
      </c>
      <c r="S64" s="4" t="n">
        <v>0.0777623802423477</v>
      </c>
      <c r="T64" s="4" t="n">
        <v>0.0315683037042617</v>
      </c>
      <c r="U64" s="4" t="n">
        <v>0.0315683037042617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0.00108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0.0125755977114462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0.00108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0.0179411315246063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0.00108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0.0227796609908771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0.00108</v>
      </c>
      <c r="F68" s="3" t="n">
        <v>2</v>
      </c>
      <c r="G68" s="3" t="inlineStr">
        <is>
          <t>[2708, 2]</t>
        </is>
      </c>
      <c r="H68" s="3" t="inlineStr">
        <is>
          <t>[2708, 2]</t>
        </is>
      </c>
      <c r="I68" s="3" t="n"/>
      <c r="J68" s="3" t="inlineStr">
        <is>
          <t>[2708, 2, 32]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0.9456217885017396</v>
      </c>
      <c r="S68" s="4" t="n">
        <v>0.054378192871809</v>
      </c>
      <c r="T68" s="4" t="n">
        <v>0.0025714668445289</v>
      </c>
      <c r="U68" s="4" t="n">
        <v>0.002571465447545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0.00108</v>
      </c>
      <c r="F69" s="3" t="n">
        <v>2</v>
      </c>
      <c r="G69" s="3" t="inlineStr">
        <is>
          <t>[2708, 2]</t>
        </is>
      </c>
      <c r="H69" s="3" t="inlineStr">
        <is>
          <t>[2708, 2]</t>
        </is>
      </c>
      <c r="I69" s="3" t="n"/>
      <c r="J69" s="3" t="inlineStr">
        <is>
          <t>[2708, 2, 32]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0.9328314065933228</v>
      </c>
      <c r="S69" s="4" t="n">
        <v>0.06716865301132199</v>
      </c>
      <c r="T69" s="4" t="n">
        <v>0.0080029470846056</v>
      </c>
      <c r="U69" s="4" t="n">
        <v>0.0080029470846056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0.00108</v>
      </c>
      <c r="F70" s="3" t="n">
        <v>2</v>
      </c>
      <c r="G70" s="3" t="inlineStr">
        <is>
          <t>[2708, 2]</t>
        </is>
      </c>
      <c r="H70" s="3" t="inlineStr">
        <is>
          <t>[2708, 2]</t>
        </is>
      </c>
      <c r="I70" s="3" t="n"/>
      <c r="J70" s="3" t="inlineStr">
        <is>
          <t>[2708, 2, 7]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0.923612117767334</v>
      </c>
      <c r="S70" s="4" t="n">
        <v>0.076387882232666</v>
      </c>
      <c r="T70" s="4" t="n">
        <v>0.0180112980306148</v>
      </c>
      <c r="U70" s="4" t="n">
        <v>0.0180112980306148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0.00108</v>
      </c>
      <c r="F71" s="3" t="n">
        <v>2</v>
      </c>
      <c r="G71" s="3" t="inlineStr">
        <is>
          <t>[2708, 2]</t>
        </is>
      </c>
      <c r="H71" s="3" t="inlineStr">
        <is>
          <t>[2708, 2]</t>
        </is>
      </c>
      <c r="I71" s="3" t="n"/>
      <c r="J71" s="3" t="inlineStr">
        <is>
          <t>[2708, 2, 32]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0.9456217885017396</v>
      </c>
      <c r="S71" s="4" t="n">
        <v>0.054378192871809</v>
      </c>
      <c r="T71" s="4" t="n">
        <v>0.0025714668445289</v>
      </c>
      <c r="U71" s="4" t="n">
        <v>0.002571465447545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0.00108</v>
      </c>
      <c r="F72" s="3" t="n">
        <v>2</v>
      </c>
      <c r="G72" s="3" t="inlineStr">
        <is>
          <t>[2708, 2]</t>
        </is>
      </c>
      <c r="H72" s="3" t="inlineStr">
        <is>
          <t>[2708, 2]</t>
        </is>
      </c>
      <c r="I72" s="3" t="n"/>
      <c r="J72" s="3" t="inlineStr">
        <is>
          <t>[2708, 2, 32]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0.9328314065933228</v>
      </c>
      <c r="S72" s="4" t="n">
        <v>0.06716865301132199</v>
      </c>
      <c r="T72" s="4" t="n">
        <v>0.0080029470846056</v>
      </c>
      <c r="U72" s="4" t="n">
        <v>0.0080029470846056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0.00108</v>
      </c>
      <c r="F73" s="3" t="n">
        <v>2</v>
      </c>
      <c r="G73" s="3" t="inlineStr">
        <is>
          <t>[2708, 2]</t>
        </is>
      </c>
      <c r="H73" s="3" t="inlineStr">
        <is>
          <t>[2708, 2]</t>
        </is>
      </c>
      <c r="I73" s="3" t="n"/>
      <c r="J73" s="3" t="inlineStr">
        <is>
          <t>[2708, 2, 7]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0.923612117767334</v>
      </c>
      <c r="S73" s="4" t="n">
        <v>0.076387882232666</v>
      </c>
      <c r="T73" s="4" t="n">
        <v>0.0180112980306148</v>
      </c>
      <c r="U73" s="4" t="n">
        <v>0.0180112980306148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2026-04-29T03:37:49Z</dcterms:created>
  <dcterms:modified xsi:type="dcterms:W3CDTF">2026-04-29T03:37:49Z</dcterms:modified>
</cp:coreProperties>
</file>