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2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3]</t>
        </is>
      </c>
      <c r="H4" s="3" t="inlineStr">
        <is>
          <t>[2708, 3]</t>
        </is>
      </c>
      <c r="I4" s="3" t="n"/>
      <c r="J4" s="3" t="inlineStr">
        <is>
          <t>[2708, 3, 7]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3.353776684286372e-05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1.523388211434787e-05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1.469295764498701e-05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0.5746086835861206</v>
      </c>
      <c r="S8" s="4" t="n">
        <v>0.2114622890949249</v>
      </c>
      <c r="T8" s="4" t="n">
        <v>0.213929072022438</v>
      </c>
      <c r="U8" s="4" t="n">
        <v>0.0005041873664595</v>
      </c>
      <c r="V8" s="4" t="n">
        <v>0.0002981295983772</v>
      </c>
      <c r="W8" s="4" t="n">
        <v>0.0002987057960126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0.5749037861824036</v>
      </c>
      <c r="S9" s="4" t="n">
        <v>0.2114847153425216</v>
      </c>
      <c r="T9" s="4" t="n">
        <v>0.2136114835739135</v>
      </c>
      <c r="U9" s="4" t="n">
        <v>1.243895258085104e-05</v>
      </c>
      <c r="V9" s="4" t="n">
        <v>7.45426495996071e-06</v>
      </c>
      <c r="W9" s="4" t="n">
        <v>5.964724550722167e-06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7]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0.5748924016952515</v>
      </c>
      <c r="S10" s="4" t="n">
        <v>0.2114920020103454</v>
      </c>
      <c r="T10" s="4" t="n">
        <v>0.2136156111955642</v>
      </c>
      <c r="U10" s="4" t="n">
        <v>6.875637836856185e-07</v>
      </c>
      <c r="V10" s="4" t="n">
        <v>4.48925504770159e-07</v>
      </c>
      <c r="W10" s="4" t="n">
        <v>3.788456695019704e-07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0.5746086835861206</v>
      </c>
      <c r="S11" s="4" t="n">
        <v>0.2114622890949249</v>
      </c>
      <c r="T11" s="4" t="n">
        <v>0.213929072022438</v>
      </c>
      <c r="U11" s="4" t="n">
        <v>0.0005041873664595</v>
      </c>
      <c r="V11" s="4" t="n">
        <v>0.0002981295983772</v>
      </c>
      <c r="W11" s="4" t="n">
        <v>0.0002987057960126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3]</t>
        </is>
      </c>
      <c r="H12" s="3" t="inlineStr">
        <is>
          <t>[2708, 3]</t>
        </is>
      </c>
      <c r="I12" s="3" t="n"/>
      <c r="J12" s="3" t="inlineStr">
        <is>
          <t>[2708,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0.5749037861824036</v>
      </c>
      <c r="S12" s="4" t="n">
        <v>0.2114847153425216</v>
      </c>
      <c r="T12" s="4" t="n">
        <v>0.2136114835739135</v>
      </c>
      <c r="U12" s="4" t="n">
        <v>1.243895258085104e-05</v>
      </c>
      <c r="V12" s="4" t="n">
        <v>7.45426495996071e-06</v>
      </c>
      <c r="W12" s="4" t="n">
        <v>5.964724550722167e-06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3]</t>
        </is>
      </c>
      <c r="H13" s="3" t="inlineStr">
        <is>
          <t>[2708, 3]</t>
        </is>
      </c>
      <c r="I13" s="3" t="n"/>
      <c r="J13" s="3" t="inlineStr">
        <is>
          <t>[2708, 3, 7]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0.5748924016952515</v>
      </c>
      <c r="S13" s="4" t="n">
        <v>0.2114920020103454</v>
      </c>
      <c r="T13" s="4" t="n">
        <v>0.2136156111955642</v>
      </c>
      <c r="U13" s="4" t="n">
        <v>6.875637836856185e-07</v>
      </c>
      <c r="V13" s="4" t="n">
        <v>4.48925504770159e-07</v>
      </c>
      <c r="W13" s="4" t="n">
        <v>3.788456695019704e-07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0.5957807898521423</v>
      </c>
      <c r="S14" s="4" t="n">
        <v>0.2120670080184936</v>
      </c>
      <c r="T14" s="4" t="n">
        <v>0.1921522170305252</v>
      </c>
      <c r="U14" s="4" t="n">
        <v>0.0031374949030578</v>
      </c>
      <c r="V14" s="4" t="n">
        <v>0.0015009079361334</v>
      </c>
      <c r="W14" s="4" t="n">
        <v>0.0016958862543106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0.5696335434913635</v>
      </c>
      <c r="S15" s="4" t="n">
        <v>0.2319135516881942</v>
      </c>
      <c r="T15" s="4" t="n">
        <v>0.1984529197216034</v>
      </c>
      <c r="U15" s="4" t="n">
        <v>0.0042343894019722</v>
      </c>
      <c r="V15" s="4" t="n">
        <v>0.0017467413563281</v>
      </c>
      <c r="W15" s="4" t="n">
        <v>0.0024980374146252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7]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0.5714333653450012</v>
      </c>
      <c r="S16" s="4" t="n">
        <v>0.2301802635192871</v>
      </c>
      <c r="T16" s="4" t="n">
        <v>0.1983862966299057</v>
      </c>
      <c r="U16" s="4" t="n">
        <v>0.0064342222176492</v>
      </c>
      <c r="V16" s="4" t="n">
        <v>0.0033020670525729</v>
      </c>
      <c r="W16" s="4" t="n">
        <v>0.0031997498590499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0.0064947239545403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0.0040769588954861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0.0046828043026987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[2708, 3]</t>
        </is>
      </c>
      <c r="H20" s="3" t="inlineStr">
        <is>
          <t>[2708, 3]</t>
        </is>
      </c>
      <c r="I20" s="3" t="n"/>
      <c r="J20" s="3" t="inlineStr">
        <is>
          <t>[2708,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0.6001901626586914</v>
      </c>
      <c r="S20" s="4" t="n">
        <v>0.2098932713270187</v>
      </c>
      <c r="T20" s="4" t="n">
        <v>0.1899165660142898</v>
      </c>
      <c r="U20" s="4" t="n">
        <v>0.0034485834185034</v>
      </c>
      <c r="V20" s="4" t="n">
        <v>0.0016570914303883</v>
      </c>
      <c r="W20" s="4" t="n">
        <v>0.0018531020032241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[2708, 3]</t>
        </is>
      </c>
      <c r="H21" s="3" t="inlineStr">
        <is>
          <t>[2708, 3]</t>
        </is>
      </c>
      <c r="I21" s="3" t="n"/>
      <c r="J21" s="3" t="inlineStr">
        <is>
          <t>[2708,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0.5725750923156738</v>
      </c>
      <c r="S21" s="4" t="n">
        <v>0.2305218875408172</v>
      </c>
      <c r="T21" s="4" t="n">
        <v>0.1969029754400253</v>
      </c>
      <c r="U21" s="4" t="n">
        <v>0.0043718912638723</v>
      </c>
      <c r="V21" s="4" t="n">
        <v>0.001692299847491</v>
      </c>
      <c r="W21" s="4" t="n">
        <v>0.0026796725578606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7]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0.5730201601982117</v>
      </c>
      <c r="S22" s="4" t="n">
        <v>0.2300908118486404</v>
      </c>
      <c r="T22" s="4" t="n">
        <v>0.1968889981508255</v>
      </c>
      <c r="U22" s="4" t="n">
        <v>0.0068564396351575</v>
      </c>
      <c r="V22" s="4" t="n">
        <v>0.0035222808364778</v>
      </c>
      <c r="W22" s="4" t="n">
        <v>0.0033341667149215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0.6001901626586914</v>
      </c>
      <c r="S23" s="4" t="n">
        <v>0.2098932713270187</v>
      </c>
      <c r="T23" s="4" t="n">
        <v>0.1899165660142898</v>
      </c>
      <c r="U23" s="4" t="n">
        <v>0.0034485834185034</v>
      </c>
      <c r="V23" s="4" t="n">
        <v>0.0016570914303883</v>
      </c>
      <c r="W23" s="4" t="n">
        <v>0.0018531020032241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0.5725750923156738</v>
      </c>
      <c r="S24" s="4" t="n">
        <v>0.2305218875408172</v>
      </c>
      <c r="T24" s="4" t="n">
        <v>0.1969029754400253</v>
      </c>
      <c r="U24" s="4" t="n">
        <v>0.0043718912638723</v>
      </c>
      <c r="V24" s="4" t="n">
        <v>0.001692299847491</v>
      </c>
      <c r="W24" s="4" t="n">
        <v>0.0026796725578606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0.5730201601982117</v>
      </c>
      <c r="S25" s="4" t="n">
        <v>0.2300908118486404</v>
      </c>
      <c r="T25" s="4" t="n">
        <v>0.1968889981508255</v>
      </c>
      <c r="U25" s="4" t="n">
        <v>0.0068564396351575</v>
      </c>
      <c r="V25" s="4" t="n">
        <v>0.0035222808364778</v>
      </c>
      <c r="W25" s="4" t="n">
        <v>0.0033341667149215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0.7460013628005981</v>
      </c>
      <c r="S26" s="4" t="n">
        <v>0.135340929031372</v>
      </c>
      <c r="T26" s="4" t="n">
        <v>0.118657685816288</v>
      </c>
      <c r="U26" s="4" t="n">
        <v>0.007793091237545</v>
      </c>
      <c r="V26" s="4" t="n">
        <v>0.0036948316264897</v>
      </c>
      <c r="W26" s="4" t="n">
        <v>0.0041823219507932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0.673918604850769</v>
      </c>
      <c r="S27" s="4" t="n">
        <v>0.1957675963640213</v>
      </c>
      <c r="T27" s="4" t="n">
        <v>0.1303138136863708</v>
      </c>
      <c r="U27" s="4" t="n">
        <v>0.0074893957935273</v>
      </c>
      <c r="V27" s="4" t="n">
        <v>0.0025928309187293</v>
      </c>
      <c r="W27" s="4" t="n">
        <v>0.007864748127758499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3</v>
      </c>
      <c r="G28" s="3" t="inlineStr">
        <is>
          <t>[2708, 3]</t>
        </is>
      </c>
      <c r="H28" s="3" t="inlineStr">
        <is>
          <t>[2708, 3]</t>
        </is>
      </c>
      <c r="I28" s="3" t="n"/>
      <c r="J28" s="3" t="inlineStr">
        <is>
          <t>[2708, 3, 7]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0.5186743140220642</v>
      </c>
      <c r="S28" s="4" t="n">
        <v>0.2907793223857879</v>
      </c>
      <c r="T28" s="4" t="n">
        <v>0.1905463188886642</v>
      </c>
      <c r="U28" s="4" t="n">
        <v>0.021054932847619</v>
      </c>
      <c r="V28" s="4" t="n">
        <v>0.0369299724698066</v>
      </c>
      <c r="W28" s="4" t="n">
        <v>0.032690230756998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0.0185358845215137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0.0166974849678527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0.0165681946500208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0.7477356195449829</v>
      </c>
      <c r="S32" s="4" t="n">
        <v>0.1344235092401504</v>
      </c>
      <c r="T32" s="4" t="n">
        <v>0.1178408563137054</v>
      </c>
      <c r="U32" s="4" t="n">
        <v>0.0077853091061115</v>
      </c>
      <c r="V32" s="4" t="n">
        <v>0.0036878830287605</v>
      </c>
      <c r="W32" s="4" t="n">
        <v>0.0041811903938651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0.6750115752220154</v>
      </c>
      <c r="S33" s="4" t="n">
        <v>0.1956095993518829</v>
      </c>
      <c r="T33" s="4" t="n">
        <v>0.1293787956237793</v>
      </c>
      <c r="U33" s="4" t="n">
        <v>0.0058716870844364</v>
      </c>
      <c r="V33" s="4" t="n">
        <v>0.0012173855211585</v>
      </c>
      <c r="W33" s="4" t="n">
        <v>0.007058014627546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7]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0.5178570747375488</v>
      </c>
      <c r="S34" s="4" t="n">
        <v>0.2904950082302093</v>
      </c>
      <c r="T34" s="4" t="n">
        <v>0.1916478872299194</v>
      </c>
      <c r="U34" s="4" t="n">
        <v>0.0045916950330138</v>
      </c>
      <c r="V34" s="4" t="n">
        <v>0.0318541005253791</v>
      </c>
      <c r="W34" s="4" t="n">
        <v>0.0291634183377027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0.7477356195449829</v>
      </c>
      <c r="S35" s="4" t="n">
        <v>0.1344235092401504</v>
      </c>
      <c r="T35" s="4" t="n">
        <v>0.1178408563137054</v>
      </c>
      <c r="U35" s="4" t="n">
        <v>0.0077853091061115</v>
      </c>
      <c r="V35" s="4" t="n">
        <v>0.0036878830287605</v>
      </c>
      <c r="W35" s="4" t="n">
        <v>0.0041811903938651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3</v>
      </c>
      <c r="G36" s="3" t="inlineStr">
        <is>
          <t>[2708, 3]</t>
        </is>
      </c>
      <c r="H36" s="3" t="inlineStr">
        <is>
          <t>[2708, 3]</t>
        </is>
      </c>
      <c r="I36" s="3" t="n"/>
      <c r="J36" s="3" t="inlineStr">
        <is>
          <t>[2708,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0.6750115752220154</v>
      </c>
      <c r="S36" s="4" t="n">
        <v>0.1956095993518829</v>
      </c>
      <c r="T36" s="4" t="n">
        <v>0.1293787956237793</v>
      </c>
      <c r="U36" s="4" t="n">
        <v>0.0058716870844364</v>
      </c>
      <c r="V36" s="4" t="n">
        <v>0.0012173856375738</v>
      </c>
      <c r="W36" s="4" t="n">
        <v>0.007058014627546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3</v>
      </c>
      <c r="G37" s="3" t="inlineStr">
        <is>
          <t>[2708, 3]</t>
        </is>
      </c>
      <c r="H37" s="3" t="inlineStr">
        <is>
          <t>[2708, 3]</t>
        </is>
      </c>
      <c r="I37" s="3" t="n"/>
      <c r="J37" s="3" t="inlineStr">
        <is>
          <t>[2708, 3, 7]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0.5178570747375488</v>
      </c>
      <c r="S37" s="4" t="n">
        <v>0.2904950082302093</v>
      </c>
      <c r="T37" s="4" t="n">
        <v>0.1916478872299194</v>
      </c>
      <c r="U37" s="4" t="n">
        <v>0.0045916954986751</v>
      </c>
      <c r="V37" s="4" t="n">
        <v>0.0318541005253791</v>
      </c>
      <c r="W37" s="4" t="n">
        <v>0.0291634183377027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0.7682631015777588</v>
      </c>
      <c r="S38" s="4" t="n">
        <v>0.1239936351776123</v>
      </c>
      <c r="T38" s="4" t="n">
        <v>0.1077432557940483</v>
      </c>
      <c r="U38" s="4" t="n">
        <v>0.0075998152606189</v>
      </c>
      <c r="V38" s="4" t="n">
        <v>0.003599013434723</v>
      </c>
      <c r="W38" s="4" t="n">
        <v>0.0040472862310707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0.6857088804244995</v>
      </c>
      <c r="S39" s="4" t="n">
        <v>0.1939126551151275</v>
      </c>
      <c r="T39" s="4" t="n">
        <v>0.1203784421086311</v>
      </c>
      <c r="U39" s="4" t="n">
        <v>0.0049779522232711</v>
      </c>
      <c r="V39" s="4" t="n">
        <v>0.0034136667381972</v>
      </c>
      <c r="W39" s="4" t="n">
        <v>0.0060046552680432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7]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0.5021393895149231</v>
      </c>
      <c r="S40" s="4" t="n">
        <v>0.2978219091892242</v>
      </c>
      <c r="T40" s="4" t="n">
        <v>0.2000386863946914</v>
      </c>
      <c r="U40" s="4" t="n">
        <v>0.027560394257307</v>
      </c>
      <c r="V40" s="4" t="n">
        <v>0.0424191504716873</v>
      </c>
      <c r="W40" s="4" t="n">
        <v>0.0561872236430645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0.0123410838243612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0.0083337637575357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0.0318534521656403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3</v>
      </c>
      <c r="G44" s="3" t="inlineStr">
        <is>
          <t>[2708, 3]</t>
        </is>
      </c>
      <c r="H44" s="3" t="inlineStr">
        <is>
          <t>[2708, 3]</t>
        </is>
      </c>
      <c r="I44" s="3" t="n"/>
      <c r="J44" s="3" t="inlineStr">
        <is>
          <t>[2708,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0.768358588218689</v>
      </c>
      <c r="S44" s="4" t="n">
        <v>0.1239421814680099</v>
      </c>
      <c r="T44" s="4" t="n">
        <v>0.1076992377638816</v>
      </c>
      <c r="U44" s="4" t="n">
        <v>0.0075992192141711</v>
      </c>
      <c r="V44" s="4" t="n">
        <v>0.0035989021416753</v>
      </c>
      <c r="W44" s="4" t="n">
        <v>0.0040466403588652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3</v>
      </c>
      <c r="G45" s="3" t="inlineStr">
        <is>
          <t>[2708, 3]</t>
        </is>
      </c>
      <c r="H45" s="3" t="inlineStr">
        <is>
          <t>[2708, 3]</t>
        </is>
      </c>
      <c r="I45" s="3" t="n"/>
      <c r="J45" s="3" t="inlineStr">
        <is>
          <t>[2708,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0.6857789158821106</v>
      </c>
      <c r="S45" s="4" t="n">
        <v>0.193958431482315</v>
      </c>
      <c r="T45" s="4" t="n">
        <v>0.1202626302838325</v>
      </c>
      <c r="U45" s="4" t="n">
        <v>0.0031929889228194</v>
      </c>
      <c r="V45" s="4" t="n">
        <v>0.0024142223410308</v>
      </c>
      <c r="W45" s="4" t="n">
        <v>0.0055658589117228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7]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0.5033760070800781</v>
      </c>
      <c r="S46" s="4" t="n">
        <v>0.2978628277778625</v>
      </c>
      <c r="T46" s="4" t="n">
        <v>0.1987611353397369</v>
      </c>
      <c r="U46" s="4" t="n">
        <v>0.0129521982744336</v>
      </c>
      <c r="V46" s="4" t="n">
        <v>0.0356779284775257</v>
      </c>
      <c r="W46" s="4" t="n">
        <v>0.0473222620785236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0.768358588218689</v>
      </c>
      <c r="S47" s="4" t="n">
        <v>0.1239421814680099</v>
      </c>
      <c r="T47" s="4" t="n">
        <v>0.1076992377638816</v>
      </c>
      <c r="U47" s="4" t="n">
        <v>0.0075992192141711</v>
      </c>
      <c r="V47" s="4" t="n">
        <v>0.0035989021416753</v>
      </c>
      <c r="W47" s="4" t="n">
        <v>0.0040466403588652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0.6857789158821106</v>
      </c>
      <c r="S48" s="4" t="n">
        <v>0.193958431482315</v>
      </c>
      <c r="T48" s="4" t="n">
        <v>0.1202626302838325</v>
      </c>
      <c r="U48" s="4" t="n">
        <v>0.0031929889228194</v>
      </c>
      <c r="V48" s="4" t="n">
        <v>0.0024142223410308</v>
      </c>
      <c r="W48" s="4" t="n">
        <v>0.0055658589117228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0.5033760070800781</v>
      </c>
      <c r="S49" s="4" t="n">
        <v>0.2978628277778625</v>
      </c>
      <c r="T49" s="4" t="n">
        <v>0.1987611353397369</v>
      </c>
      <c r="U49" s="4" t="n">
        <v>0.012952197343111</v>
      </c>
      <c r="V49" s="4" t="n">
        <v>0.0356779284775257</v>
      </c>
      <c r="W49" s="4" t="n">
        <v>0.0473222620785236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3.0233088e-05</v>
      </c>
      <c r="F50" s="3" t="n">
        <v>3</v>
      </c>
      <c r="G50" s="3" t="inlineStr">
        <is>
          <t>[2708, 3]</t>
        </is>
      </c>
      <c r="H50" s="3" t="inlineStr">
        <is>
          <t>[2708, 3]</t>
        </is>
      </c>
      <c r="I50" s="3" t="n"/>
      <c r="J50" s="3" t="inlineStr">
        <is>
          <t>[2708,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0.7701857686042786</v>
      </c>
      <c r="S50" s="4" t="n">
        <v>0.1229543536901474</v>
      </c>
      <c r="T50" s="4" t="n">
        <v>0.1068597957491874</v>
      </c>
      <c r="U50" s="4" t="n">
        <v>0.0075639644637703</v>
      </c>
      <c r="V50" s="4" t="n">
        <v>0.0035873919259756</v>
      </c>
      <c r="W50" s="4" t="n">
        <v>0.004020414315164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3.0233088e-05</v>
      </c>
      <c r="F51" s="3" t="n">
        <v>3</v>
      </c>
      <c r="G51" s="3" t="inlineStr">
        <is>
          <t>[2708, 3]</t>
        </is>
      </c>
      <c r="H51" s="3" t="inlineStr">
        <is>
          <t>[2708, 3]</t>
        </is>
      </c>
      <c r="I51" s="3" t="n"/>
      <c r="J51" s="3" t="inlineStr">
        <is>
          <t>[2708,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0.6866776347160339</v>
      </c>
      <c r="S51" s="4" t="n">
        <v>0.1937846541404724</v>
      </c>
      <c r="T51" s="4" t="n">
        <v>0.1195376813411712</v>
      </c>
      <c r="U51" s="4" t="n">
        <v>0.0049418280832469</v>
      </c>
      <c r="V51" s="4" t="n">
        <v>0.0035627030301839</v>
      </c>
      <c r="W51" s="4" t="n">
        <v>0.0060701095499098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3.0233088e-05</v>
      </c>
      <c r="F52" s="3" t="n">
        <v>3</v>
      </c>
      <c r="G52" s="3" t="inlineStr">
        <is>
          <t>[2708, 3]</t>
        </is>
      </c>
      <c r="H52" s="3" t="inlineStr">
        <is>
          <t>[2708, 3]</t>
        </is>
      </c>
      <c r="I52" s="3" t="n"/>
      <c r="J52" s="3" t="inlineStr">
        <is>
          <t>[2708, 3, 7]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0.5012713670730591</v>
      </c>
      <c r="S52" s="4" t="n">
        <v>0.2978712022304535</v>
      </c>
      <c r="T52" s="4" t="n">
        <v>0.2008574604988098</v>
      </c>
      <c r="U52" s="4" t="n">
        <v>0.0267832018435001</v>
      </c>
      <c r="V52" s="4" t="n">
        <v>0.042768869549036</v>
      </c>
      <c r="W52" s="4" t="n">
        <v>0.0559450350701808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3.0233088e-05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0.0132435969109192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3.0233088e-05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0.0112740295911849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3.0233088e-05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0.0308723579482029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3.0233088e-05</v>
      </c>
      <c r="F56" s="3" t="n">
        <v>3</v>
      </c>
      <c r="G56" s="3" t="inlineStr">
        <is>
          <t>[2708, 3]</t>
        </is>
      </c>
      <c r="H56" s="3" t="inlineStr">
        <is>
          <t>[2708, 3]</t>
        </is>
      </c>
      <c r="I56" s="3" t="n"/>
      <c r="J56" s="3" t="inlineStr">
        <is>
          <t>[2708,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0.7701989412307739</v>
      </c>
      <c r="S56" s="4" t="n">
        <v>0.1229477375745773</v>
      </c>
      <c r="T56" s="4" t="n">
        <v>0.1068533286452293</v>
      </c>
      <c r="U56" s="4" t="n">
        <v>0.0075638778507709</v>
      </c>
      <c r="V56" s="4" t="n">
        <v>0.0035873828455805</v>
      </c>
      <c r="W56" s="4" t="n">
        <v>0.0040203249081969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3.0233088e-05</v>
      </c>
      <c r="F57" s="3" t="n">
        <v>3</v>
      </c>
      <c r="G57" s="3" t="inlineStr">
        <is>
          <t>[2708, 3]</t>
        </is>
      </c>
      <c r="H57" s="3" t="inlineStr">
        <is>
          <t>[2708, 3]</t>
        </is>
      </c>
      <c r="I57" s="3" t="n"/>
      <c r="J57" s="3" t="inlineStr">
        <is>
          <t>[2708,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0.6868019104003906</v>
      </c>
      <c r="S57" s="4" t="n">
        <v>0.1937613040208816</v>
      </c>
      <c r="T57" s="4" t="n">
        <v>0.1194367706775665</v>
      </c>
      <c r="U57" s="4" t="n">
        <v>0.0029463979881256</v>
      </c>
      <c r="V57" s="4" t="n">
        <v>0.0025361191947013</v>
      </c>
      <c r="W57" s="4" t="n">
        <v>0.0054377983324229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3.0233088e-05</v>
      </c>
      <c r="F58" s="3" t="n">
        <v>3</v>
      </c>
      <c r="G58" s="3" t="inlineStr">
        <is>
          <t>[2708, 3]</t>
        </is>
      </c>
      <c r="H58" s="3" t="inlineStr">
        <is>
          <t>[2708, 3]</t>
        </is>
      </c>
      <c r="I58" s="3" t="n"/>
      <c r="J58" s="3" t="inlineStr">
        <is>
          <t>[2708, 3, 7]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0.5025211572647095</v>
      </c>
      <c r="S58" s="4" t="n">
        <v>0.2977626621723175</v>
      </c>
      <c r="T58" s="4" t="n">
        <v>0.199716180562973</v>
      </c>
      <c r="U58" s="4" t="n">
        <v>0.0122595727443695</v>
      </c>
      <c r="V58" s="4" t="n">
        <v>0.0371391288936138</v>
      </c>
      <c r="W58" s="4" t="n">
        <v>0.0478394106030464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3.0233088e-05</v>
      </c>
      <c r="F59" s="3" t="n">
        <v>3</v>
      </c>
      <c r="G59" s="3" t="inlineStr">
        <is>
          <t>[2708, 3]</t>
        </is>
      </c>
      <c r="H59" s="3" t="inlineStr">
        <is>
          <t>[2708, 3]</t>
        </is>
      </c>
      <c r="I59" s="3" t="n"/>
      <c r="J59" s="3" t="inlineStr">
        <is>
          <t>[2708,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0.7701989412307739</v>
      </c>
      <c r="S59" s="4" t="n">
        <v>0.1229477375745773</v>
      </c>
      <c r="T59" s="4" t="n">
        <v>0.1068533286452293</v>
      </c>
      <c r="U59" s="4" t="n">
        <v>0.0075638778507709</v>
      </c>
      <c r="V59" s="4" t="n">
        <v>0.0035873828455805</v>
      </c>
      <c r="W59" s="4" t="n">
        <v>0.0040203249081969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3.0233088e-05</v>
      </c>
      <c r="F60" s="3" t="n">
        <v>3</v>
      </c>
      <c r="G60" s="3" t="inlineStr">
        <is>
          <t>[2708, 3]</t>
        </is>
      </c>
      <c r="H60" s="3" t="inlineStr">
        <is>
          <t>[2708, 3]</t>
        </is>
      </c>
      <c r="I60" s="3" t="n"/>
      <c r="J60" s="3" t="inlineStr">
        <is>
          <t>[2708,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0.6868019104003906</v>
      </c>
      <c r="S60" s="4" t="n">
        <v>0.1937613040208816</v>
      </c>
      <c r="T60" s="4" t="n">
        <v>0.1194367706775665</v>
      </c>
      <c r="U60" s="4" t="n">
        <v>0.002946397755295</v>
      </c>
      <c r="V60" s="4" t="n">
        <v>0.0025361191947013</v>
      </c>
      <c r="W60" s="4" t="n">
        <v>0.0054377983324229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3.0233088e-05</v>
      </c>
      <c r="F61" s="3" t="n">
        <v>3</v>
      </c>
      <c r="G61" s="3" t="inlineStr">
        <is>
          <t>[2708, 3]</t>
        </is>
      </c>
      <c r="H61" s="3" t="inlineStr">
        <is>
          <t>[2708, 3]</t>
        </is>
      </c>
      <c r="I61" s="3" t="n"/>
      <c r="J61" s="3" t="inlineStr">
        <is>
          <t>[2708, 3, 7]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0.5025211572647095</v>
      </c>
      <c r="S61" s="4" t="n">
        <v>0.2977626621723175</v>
      </c>
      <c r="T61" s="4" t="n">
        <v>0.199716180562973</v>
      </c>
      <c r="U61" s="4" t="n">
        <v>0.0122595718130469</v>
      </c>
      <c r="V61" s="4" t="n">
        <v>0.0371391288936138</v>
      </c>
      <c r="W61" s="4" t="n">
        <v>0.0478394106030464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3]</t>
        </is>
      </c>
      <c r="H62" s="3" t="inlineStr">
        <is>
          <t>[2708, 3]</t>
        </is>
      </c>
      <c r="I62" s="3" t="n"/>
      <c r="J62" s="3" t="inlineStr">
        <is>
          <t>[2708,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0.7704416513442993</v>
      </c>
      <c r="S62" s="4" t="n">
        <v>0.122817762196064</v>
      </c>
      <c r="T62" s="4" t="n">
        <v>0.106740616261959</v>
      </c>
      <c r="U62" s="4" t="n">
        <v>0.0075619895942509</v>
      </c>
      <c r="V62" s="4" t="n">
        <v>0.0035869504790753</v>
      </c>
      <c r="W62" s="4" t="n">
        <v>0.0040185498073697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3]</t>
        </is>
      </c>
      <c r="H63" s="3" t="inlineStr">
        <is>
          <t>[2708, 3]</t>
        </is>
      </c>
      <c r="I63" s="3" t="n"/>
      <c r="J63" s="3" t="inlineStr">
        <is>
          <t>[2708,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0.6870073676109314</v>
      </c>
      <c r="S63" s="4" t="n">
        <v>0.1936720311641693</v>
      </c>
      <c r="T63" s="4" t="n">
        <v>0.1193205714225769</v>
      </c>
      <c r="U63" s="4" t="n">
        <v>0.0050924438983201</v>
      </c>
      <c r="V63" s="4" t="n">
        <v>0.0033883606083691</v>
      </c>
      <c r="W63" s="4" t="n">
        <v>0.0060863080434501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3]</t>
        </is>
      </c>
      <c r="H64" s="3" t="inlineStr">
        <is>
          <t>[2708, 3]</t>
        </is>
      </c>
      <c r="I64" s="3" t="n"/>
      <c r="J64" s="3" t="inlineStr">
        <is>
          <t>[2708, 3, 7]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0.5015621781349182</v>
      </c>
      <c r="S64" s="4" t="n">
        <v>0.2975345849990845</v>
      </c>
      <c r="T64" s="4" t="n">
        <v>0.2009031623601913</v>
      </c>
      <c r="U64" s="4" t="n">
        <v>0.0260167196393013</v>
      </c>
      <c r="V64" s="4" t="n">
        <v>0.0417415015399456</v>
      </c>
      <c r="W64" s="4" t="n">
        <v>0.0554458163678646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0.0126458382325881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0.0104813639315596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0.0269919658122424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3]</t>
        </is>
      </c>
      <c r="H68" s="3" t="inlineStr">
        <is>
          <t>[2708, 3]</t>
        </is>
      </c>
      <c r="I68" s="3" t="n"/>
      <c r="J68" s="3" t="inlineStr">
        <is>
          <t>[2708,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0.7704455852508545</v>
      </c>
      <c r="S68" s="4" t="n">
        <v>0.1228155642747879</v>
      </c>
      <c r="T68" s="4" t="n">
        <v>0.1067388355731964</v>
      </c>
      <c r="U68" s="4" t="n">
        <v>0.0075619490817189</v>
      </c>
      <c r="V68" s="4" t="n">
        <v>0.0035869367420673</v>
      </c>
      <c r="W68" s="4" t="n">
        <v>0.0040185167454183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3]</t>
        </is>
      </c>
      <c r="H69" s="3" t="inlineStr">
        <is>
          <t>[2708, 3]</t>
        </is>
      </c>
      <c r="I69" s="3" t="n"/>
      <c r="J69" s="3" t="inlineStr">
        <is>
          <t>[2708,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0.686981201171875</v>
      </c>
      <c r="S69" s="4" t="n">
        <v>0.1937034279108047</v>
      </c>
      <c r="T69" s="4" t="n">
        <v>0.1193153634667396</v>
      </c>
      <c r="U69" s="4" t="n">
        <v>0.0029306591022759</v>
      </c>
      <c r="V69" s="4" t="n">
        <v>0.0025405546184629</v>
      </c>
      <c r="W69" s="4" t="n">
        <v>0.0054262182675302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3]</t>
        </is>
      </c>
      <c r="H70" s="3" t="inlineStr">
        <is>
          <t>[2708, 3]</t>
        </is>
      </c>
      <c r="I70" s="3" t="n"/>
      <c r="J70" s="3" t="inlineStr">
        <is>
          <t>[2708, 3, 7]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0.5024420022964478</v>
      </c>
      <c r="S70" s="4" t="n">
        <v>0.2977361977100372</v>
      </c>
      <c r="T70" s="4" t="n">
        <v>0.1998217701911926</v>
      </c>
      <c r="U70" s="4" t="n">
        <v>0.0123328464105725</v>
      </c>
      <c r="V70" s="4" t="n">
        <v>0.0371586680412292</v>
      </c>
      <c r="W70" s="4" t="n">
        <v>0.0479383394122123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3]</t>
        </is>
      </c>
      <c r="H71" s="3" t="inlineStr">
        <is>
          <t>[2708, 3]</t>
        </is>
      </c>
      <c r="I71" s="3" t="n"/>
      <c r="J71" s="3" t="inlineStr">
        <is>
          <t>[2708,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0.7704455852508545</v>
      </c>
      <c r="S71" s="4" t="n">
        <v>0.1228155642747879</v>
      </c>
      <c r="T71" s="4" t="n">
        <v>0.1067388355731964</v>
      </c>
      <c r="U71" s="4" t="n">
        <v>0.0075619490817189</v>
      </c>
      <c r="V71" s="4" t="n">
        <v>0.0035869367420673</v>
      </c>
      <c r="W71" s="4" t="n">
        <v>0.0040185167454183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3]</t>
        </is>
      </c>
      <c r="H72" s="3" t="inlineStr">
        <is>
          <t>[2708, 3]</t>
        </is>
      </c>
      <c r="I72" s="3" t="n"/>
      <c r="J72" s="3" t="inlineStr">
        <is>
          <t>[2708,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0.686981201171875</v>
      </c>
      <c r="S72" s="4" t="n">
        <v>0.1937034279108047</v>
      </c>
      <c r="T72" s="4" t="n">
        <v>0.1193153634667396</v>
      </c>
      <c r="U72" s="4" t="n">
        <v>0.0029306591022759</v>
      </c>
      <c r="V72" s="4" t="n">
        <v>0.0025405546184629</v>
      </c>
      <c r="W72" s="4" t="n">
        <v>0.0054262182675302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3]</t>
        </is>
      </c>
      <c r="H73" s="3" t="inlineStr">
        <is>
          <t>[2708, 3]</t>
        </is>
      </c>
      <c r="I73" s="3" t="n"/>
      <c r="J73" s="3" t="inlineStr">
        <is>
          <t>[2708, 3, 7]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0.5024420022964478</v>
      </c>
      <c r="S73" s="4" t="n">
        <v>0.2977361977100372</v>
      </c>
      <c r="T73" s="4" t="n">
        <v>0.1998217701911926</v>
      </c>
      <c r="U73" s="4" t="n">
        <v>0.0123328454792499</v>
      </c>
      <c r="V73" s="4" t="n">
        <v>0.0371586680412292</v>
      </c>
      <c r="W73" s="4" t="n">
        <v>0.0479383394122123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2026-04-29T03:38:34Z</dcterms:created>
  <dcterms:modified xsi:type="dcterms:W3CDTF">2026-04-29T03:38:34Z</dcterms:modified>
</cp:coreProperties>
</file>