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32]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32]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7]</t>
        </is>
      </c>
      <c r="L4" s="3" t="inlineStr">
        <is>
          <t>[false, false, false]</t>
        </is>
      </c>
      <c r="M4" s="4" t="n">
        <v>0.5761168599128723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32]</t>
        </is>
      </c>
      <c r="L5" s="3" t="inlineStr">
        <is>
          <t>[false, false, false]</t>
        </is>
      </c>
      <c r="M5" s="4" t="n">
        <v>0.5749510526657104</v>
      </c>
      <c r="N5" s="4" t="n">
        <v>0.2136657983064651</v>
      </c>
      <c r="O5" s="4" t="n">
        <v>0.2113831788301468</v>
      </c>
      <c r="P5" s="4" t="n">
        <v>0.0004778246220666</v>
      </c>
      <c r="Q5" s="4" t="n">
        <v>0.0002904644643422</v>
      </c>
      <c r="R5" s="4" t="n">
        <v>0.0002917550154961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32]</t>
        </is>
      </c>
      <c r="L6" s="3" t="inlineStr">
        <is>
          <t>[false, false, false]</t>
        </is>
      </c>
      <c r="M6" s="4" t="n">
        <v>0.5748990774154663</v>
      </c>
      <c r="N6" s="4" t="n">
        <v>0.2136151492595672</v>
      </c>
      <c r="O6" s="4" t="n">
        <v>0.2114857286214828</v>
      </c>
      <c r="P6" s="4" t="n">
        <v>1.029207305691671e-05</v>
      </c>
      <c r="Q6" s="4" t="n">
        <v>5.965518994344166e-06</v>
      </c>
      <c r="R6" s="4" t="n">
        <v>8.502671335008927e-06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0.5761152505874634</v>
      </c>
      <c r="N7" s="4" t="n">
        <v>0.2119429111480713</v>
      </c>
      <c r="O7" s="4" t="n">
        <v>0.2119417786598205</v>
      </c>
      <c r="P7" s="4" t="n">
        <v>1.399036818838795e-06</v>
      </c>
      <c r="Q7" s="4" t="n">
        <v>9.316031537309756e-07</v>
      </c>
      <c r="R7" s="4" t="n">
        <v>7.606788585690083e-07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32]</t>
        </is>
      </c>
      <c r="L8" s="3" t="inlineStr">
        <is>
          <t>[false, false, false]</t>
        </is>
      </c>
      <c r="M8" s="4" t="n">
        <v>0.5749510526657104</v>
      </c>
      <c r="N8" s="4" t="n">
        <v>0.2136657983064651</v>
      </c>
      <c r="O8" s="4" t="n">
        <v>0.2113831788301468</v>
      </c>
      <c r="P8" s="4" t="n">
        <v>0.0004778246220666</v>
      </c>
      <c r="Q8" s="4" t="n">
        <v>0.0002904644643422</v>
      </c>
      <c r="R8" s="4" t="n">
        <v>0.0002917550154961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32]</t>
        </is>
      </c>
      <c r="L9" s="3" t="inlineStr">
        <is>
          <t>[false, false, false]</t>
        </is>
      </c>
      <c r="M9" s="4" t="n">
        <v>0.5748990774154663</v>
      </c>
      <c r="N9" s="4" t="n">
        <v>0.2136151492595672</v>
      </c>
      <c r="O9" s="4" t="n">
        <v>0.2114857286214828</v>
      </c>
      <c r="P9" s="4" t="n">
        <v>1.029207305691671e-05</v>
      </c>
      <c r="Q9" s="4" t="n">
        <v>5.965518994344166e-06</v>
      </c>
      <c r="R9" s="4" t="n">
        <v>8.502671335008927e-06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7]</t>
        </is>
      </c>
      <c r="L10" s="3" t="inlineStr">
        <is>
          <t>[false, false, false]</t>
        </is>
      </c>
      <c r="M10" s="4" t="n">
        <v>0.5761152505874634</v>
      </c>
      <c r="N10" s="4" t="n">
        <v>0.2119429111480713</v>
      </c>
      <c r="O10" s="4" t="n">
        <v>0.2119417786598205</v>
      </c>
      <c r="P10" s="4" t="n">
        <v>1.399036818838795e-06</v>
      </c>
      <c r="Q10" s="4" t="n">
        <v>9.316031537309756e-07</v>
      </c>
      <c r="R10" s="4" t="n">
        <v>7.606788585690083e-07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32]</t>
        </is>
      </c>
      <c r="L11" s="3" t="inlineStr">
        <is>
          <t>[false, false, false]</t>
        </is>
      </c>
      <c r="M11" s="4" t="n">
        <v>0.6989041566848755</v>
      </c>
      <c r="N11" s="4" t="n">
        <v>0.1509614884853363</v>
      </c>
      <c r="O11" s="4" t="n">
        <v>0.1501342952251434</v>
      </c>
      <c r="P11" s="4" t="n">
        <v>0.0083145601674914</v>
      </c>
      <c r="Q11" s="4" t="n">
        <v>0.0041785491630434</v>
      </c>
      <c r="R11" s="4" t="n">
        <v>0.0042048683390021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32]</t>
        </is>
      </c>
      <c r="L12" s="3" t="inlineStr">
        <is>
          <t>[false, false, false]</t>
        </is>
      </c>
      <c r="M12" s="4" t="n">
        <v>0.6660568118095398</v>
      </c>
      <c r="N12" s="4" t="n">
        <v>0.167913556098938</v>
      </c>
      <c r="O12" s="4" t="n">
        <v>0.1660296022891998</v>
      </c>
      <c r="P12" s="4" t="n">
        <v>0.0518359765410423</v>
      </c>
      <c r="Q12" s="4" t="n">
        <v>0.0261077247560024</v>
      </c>
      <c r="R12" s="4" t="n">
        <v>0.0257285386323928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0.6600707173347473</v>
      </c>
      <c r="N13" s="4" t="n">
        <v>0.17161525785923</v>
      </c>
      <c r="O13" s="4" t="n">
        <v>0.1683140248060226</v>
      </c>
      <c r="P13" s="4" t="n">
        <v>0.1460880190134048</v>
      </c>
      <c r="Q13" s="4" t="n">
        <v>0.07799741625785819</v>
      </c>
      <c r="R13" s="4" t="n">
        <v>0.06817182153463359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32]</t>
        </is>
      </c>
      <c r="L14" s="3" t="inlineStr">
        <is>
          <t>[false, false, false]</t>
        </is>
      </c>
      <c r="M14" s="4" t="n">
        <v>0.7032139897346497</v>
      </c>
      <c r="N14" s="4" t="n">
        <v>0.1488267034292221</v>
      </c>
      <c r="O14" s="4" t="n">
        <v>0.1479593068361282</v>
      </c>
      <c r="P14" s="4" t="n">
        <v>0.0086006876081228</v>
      </c>
      <c r="Q14" s="4" t="n">
        <v>0.0043241889216005</v>
      </c>
      <c r="R14" s="4" t="n">
        <v>0.0043423059396445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32]</t>
        </is>
      </c>
      <c r="L15" s="3" t="inlineStr">
        <is>
          <t>[false, false, false]</t>
        </is>
      </c>
      <c r="M15" s="4" t="n">
        <v>0.6689107418060303</v>
      </c>
      <c r="N15" s="4" t="n">
        <v>0.1664563864469528</v>
      </c>
      <c r="O15" s="4" t="n">
        <v>0.1646328419446945</v>
      </c>
      <c r="P15" s="4" t="n">
        <v>0.0532229393720626</v>
      </c>
      <c r="Q15" s="4" t="n">
        <v>0.0267077516764402</v>
      </c>
      <c r="R15" s="4" t="n">
        <v>0.026515332981944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7]</t>
        </is>
      </c>
      <c r="L16" s="3" t="inlineStr">
        <is>
          <t>[false, false, false]</t>
        </is>
      </c>
      <c r="M16" s="4" t="n">
        <v>0.6601890325546265</v>
      </c>
      <c r="N16" s="4" t="n">
        <v>0.1721013039350509</v>
      </c>
      <c r="O16" s="4" t="n">
        <v>0.1677096039056778</v>
      </c>
      <c r="P16" s="4" t="n">
        <v>0.1502413302659988</v>
      </c>
      <c r="Q16" s="4" t="n">
        <v>0.08074358105659479</v>
      </c>
      <c r="R16" s="4" t="n">
        <v>0.06958334892988199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32]</t>
        </is>
      </c>
      <c r="L17" s="3" t="inlineStr">
        <is>
          <t>[false, false, false]</t>
        </is>
      </c>
      <c r="M17" s="4" t="n">
        <v>0.7032139897346497</v>
      </c>
      <c r="N17" s="4" t="n">
        <v>0.1488267034292221</v>
      </c>
      <c r="O17" s="4" t="n">
        <v>0.1479593068361282</v>
      </c>
      <c r="P17" s="4" t="n">
        <v>0.0086006876081228</v>
      </c>
      <c r="Q17" s="4" t="n">
        <v>0.0043241889216005</v>
      </c>
      <c r="R17" s="4" t="n">
        <v>0.0043423059396445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32]</t>
        </is>
      </c>
      <c r="L18" s="3" t="inlineStr">
        <is>
          <t>[false, false, false]</t>
        </is>
      </c>
      <c r="M18" s="4" t="n">
        <v>0.6689107418060303</v>
      </c>
      <c r="N18" s="4" t="n">
        <v>0.1664563864469528</v>
      </c>
      <c r="O18" s="4" t="n">
        <v>0.1646328419446945</v>
      </c>
      <c r="P18" s="4" t="n">
        <v>0.0532229393720626</v>
      </c>
      <c r="Q18" s="4" t="n">
        <v>0.0267077516764402</v>
      </c>
      <c r="R18" s="4" t="n">
        <v>0.026515332981944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0.6601890325546265</v>
      </c>
      <c r="N19" s="4" t="n">
        <v>0.1721013039350509</v>
      </c>
      <c r="O19" s="4" t="n">
        <v>0.1677096039056778</v>
      </c>
      <c r="P19" s="4" t="n">
        <v>0.1502413302659988</v>
      </c>
      <c r="Q19" s="4" t="n">
        <v>0.08074358105659479</v>
      </c>
      <c r="R19" s="4" t="n">
        <v>0.06958334892988199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32]</t>
        </is>
      </c>
      <c r="L20" s="3" t="inlineStr">
        <is>
          <t>[false, false, false]</t>
        </is>
      </c>
      <c r="M20" s="4" t="n">
        <v>0.8353725671768188</v>
      </c>
      <c r="N20" s="4" t="n">
        <v>0.0822275057435035</v>
      </c>
      <c r="O20" s="4" t="n">
        <v>0.0823999196290969</v>
      </c>
      <c r="P20" s="4" t="n">
        <v>0.010103765875101</v>
      </c>
      <c r="Q20" s="4" t="n">
        <v>0.0051329554989933</v>
      </c>
      <c r="R20" s="4" t="n">
        <v>0.0049866493791341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32]</t>
        </is>
      </c>
      <c r="L21" s="3" t="inlineStr">
        <is>
          <t>[false, false, false]</t>
        </is>
      </c>
      <c r="M21" s="4" t="n">
        <v>0.844022274017334</v>
      </c>
      <c r="N21" s="4" t="n">
        <v>0.0783065855503082</v>
      </c>
      <c r="O21" s="4" t="n">
        <v>0.0776711478829383</v>
      </c>
      <c r="P21" s="4" t="n">
        <v>0.0252335388213396</v>
      </c>
      <c r="Q21" s="4" t="n">
        <v>0.0129119735211133</v>
      </c>
      <c r="R21" s="4" t="n">
        <v>0.0124013945460319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7]</t>
        </is>
      </c>
      <c r="L22" s="3" t="inlineStr">
        <is>
          <t>[false, false, false]</t>
        </is>
      </c>
      <c r="M22" s="4" t="n">
        <v>0.8567533493041992</v>
      </c>
      <c r="N22" s="4" t="n">
        <v>0.0699301362037658</v>
      </c>
      <c r="O22" s="4" t="n">
        <v>0.0733164846897125</v>
      </c>
      <c r="P22" s="4" t="n">
        <v>0.0541748739778995</v>
      </c>
      <c r="Q22" s="4" t="n">
        <v>0.0189860463142395</v>
      </c>
      <c r="R22" s="4" t="n">
        <v>0.0389361456036567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32]</t>
        </is>
      </c>
      <c r="L23" s="3" t="inlineStr">
        <is>
          <t>[false, false, false]</t>
        </is>
      </c>
      <c r="M23" s="4" t="n">
        <v>0.8377916216850281</v>
      </c>
      <c r="N23" s="4" t="n">
        <v>0.08099509030580521</v>
      </c>
      <c r="O23" s="4" t="n">
        <v>0.08121328055858611</v>
      </c>
      <c r="P23" s="4" t="n">
        <v>0.0100734205916523</v>
      </c>
      <c r="Q23" s="4" t="n">
        <v>0.0051182163879275</v>
      </c>
      <c r="R23" s="4" t="n">
        <v>0.0049714632332324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32]</t>
        </is>
      </c>
      <c r="L24" s="3" t="inlineStr">
        <is>
          <t>[false, false, false]</t>
        </is>
      </c>
      <c r="M24" s="4" t="n">
        <v>0.8469001054763794</v>
      </c>
      <c r="N24" s="4" t="n">
        <v>0.0768121033906936</v>
      </c>
      <c r="O24" s="4" t="n">
        <v>0.0762877836823463</v>
      </c>
      <c r="P24" s="4" t="n">
        <v>0.0236409083008766</v>
      </c>
      <c r="Q24" s="4" t="n">
        <v>0.012162385508418</v>
      </c>
      <c r="R24" s="4" t="n">
        <v>0.0115487556904554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0.8642705678939819</v>
      </c>
      <c r="N25" s="4" t="n">
        <v>0.0668316334486007</v>
      </c>
      <c r="O25" s="4" t="n">
        <v>0.0688977017998695</v>
      </c>
      <c r="P25" s="4" t="n">
        <v>0.0472307652235031</v>
      </c>
      <c r="Q25" s="4" t="n">
        <v>0.0167563538998365</v>
      </c>
      <c r="R25" s="4" t="n">
        <v>0.032366756349802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32]</t>
        </is>
      </c>
      <c r="L26" s="3" t="inlineStr">
        <is>
          <t>[false, false, false]</t>
        </is>
      </c>
      <c r="M26" s="4" t="n">
        <v>0.8377916216850281</v>
      </c>
      <c r="N26" s="4" t="n">
        <v>0.08099509030580521</v>
      </c>
      <c r="O26" s="4" t="n">
        <v>0.08121328055858611</v>
      </c>
      <c r="P26" s="4" t="n">
        <v>0.0100734205916523</v>
      </c>
      <c r="Q26" s="4" t="n">
        <v>0.0051182163879275</v>
      </c>
      <c r="R26" s="4" t="n">
        <v>0.0049714632332324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32]</t>
        </is>
      </c>
      <c r="L27" s="3" t="inlineStr">
        <is>
          <t>[false, false, false]</t>
        </is>
      </c>
      <c r="M27" s="4" t="n">
        <v>0.8469001054763794</v>
      </c>
      <c r="N27" s="4" t="n">
        <v>0.0768121033906936</v>
      </c>
      <c r="O27" s="4" t="n">
        <v>0.0762877836823463</v>
      </c>
      <c r="P27" s="4" t="n">
        <v>0.0236409064382314</v>
      </c>
      <c r="Q27" s="4" t="n">
        <v>0.012162385508418</v>
      </c>
      <c r="R27" s="4" t="n">
        <v>0.0115487556904554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7]</t>
        </is>
      </c>
      <c r="L28" s="3" t="inlineStr">
        <is>
          <t>[false, false, false]</t>
        </is>
      </c>
      <c r="M28" s="4" t="n">
        <v>0.8642705678939819</v>
      </c>
      <c r="N28" s="4" t="n">
        <v>0.0668316334486007</v>
      </c>
      <c r="O28" s="4" t="n">
        <v>0.0688977017998695</v>
      </c>
      <c r="P28" s="4" t="n">
        <v>0.0472307652235031</v>
      </c>
      <c r="Q28" s="4" t="n">
        <v>0.0167563538998365</v>
      </c>
      <c r="R28" s="4" t="n">
        <v>0.0323667600750923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32]</t>
        </is>
      </c>
      <c r="L29" s="3" t="inlineStr">
        <is>
          <t>[false, false, false]</t>
        </is>
      </c>
      <c r="M29" s="4" t="n">
        <v>0.9058855772018432</v>
      </c>
      <c r="N29" s="4" t="n">
        <v>0.0471816249191761</v>
      </c>
      <c r="O29" s="4" t="n">
        <v>0.0469327643513679</v>
      </c>
      <c r="P29" s="4" t="n">
        <v>0.0071422983892261</v>
      </c>
      <c r="Q29" s="4" t="n">
        <v>0.0036124710459262</v>
      </c>
      <c r="R29" s="4" t="n">
        <v>0.0035345491487532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32]</t>
        </is>
      </c>
      <c r="L30" s="3" t="inlineStr">
        <is>
          <t>[false, false, false]</t>
        </is>
      </c>
      <c r="M30" s="4" t="n">
        <v>0.9037451148033142</v>
      </c>
      <c r="N30" s="4" t="n">
        <v>0.0490480065345764</v>
      </c>
      <c r="O30" s="4" t="n">
        <v>0.0472068451344966</v>
      </c>
      <c r="P30" s="4" t="n">
        <v>0.0501189865171909</v>
      </c>
      <c r="Q30" s="4" t="n">
        <v>0.0264070369303226</v>
      </c>
      <c r="R30" s="4" t="n">
        <v>0.0237434823065996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0.8935999274253845</v>
      </c>
      <c r="N31" s="4" t="n">
        <v>0.0500640571117401</v>
      </c>
      <c r="O31" s="4" t="n">
        <v>0.0563360452651977</v>
      </c>
      <c r="P31" s="4" t="n">
        <v>0.1117245852947235</v>
      </c>
      <c r="Q31" s="4" t="n">
        <v>0.0496838651597499</v>
      </c>
      <c r="R31" s="4" t="n">
        <v>0.0623283348977565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32]</t>
        </is>
      </c>
      <c r="L32" s="3" t="inlineStr">
        <is>
          <t>[false, false, false]</t>
        </is>
      </c>
      <c r="M32" s="4" t="n">
        <v>0.9067220091819764</v>
      </c>
      <c r="N32" s="4" t="n">
        <v>0.0467674732208251</v>
      </c>
      <c r="O32" s="4" t="n">
        <v>0.0465104915201664</v>
      </c>
      <c r="P32" s="4" t="n">
        <v>0.0070758052170276</v>
      </c>
      <c r="Q32" s="4" t="n">
        <v>0.0035782847553491</v>
      </c>
      <c r="R32" s="4" t="n">
        <v>0.0035020913928747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32]</t>
        </is>
      </c>
      <c r="L33" s="3" t="inlineStr">
        <is>
          <t>[false, false, false]</t>
        </is>
      </c>
      <c r="M33" s="4" t="n">
        <v>0.9047927260398864</v>
      </c>
      <c r="N33" s="4" t="n">
        <v>0.0485203973948955</v>
      </c>
      <c r="O33" s="4" t="n">
        <v>0.0466869287192821</v>
      </c>
      <c r="P33" s="4" t="n">
        <v>0.0466973558068275</v>
      </c>
      <c r="Q33" s="4" t="n">
        <v>0.0244947671890258</v>
      </c>
      <c r="R33" s="4" t="n">
        <v>0.022220367565751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7]</t>
        </is>
      </c>
      <c r="L34" s="3" t="inlineStr">
        <is>
          <t>[false, false, false]</t>
        </is>
      </c>
      <c r="M34" s="4" t="n">
        <v>0.8960110545158386</v>
      </c>
      <c r="N34" s="4" t="n">
        <v>0.0489512309432029</v>
      </c>
      <c r="O34" s="4" t="n">
        <v>0.0550377182662487</v>
      </c>
      <c r="P34" s="4" t="n">
        <v>0.0981552228331565</v>
      </c>
      <c r="Q34" s="4" t="n">
        <v>0.0439030453562736</v>
      </c>
      <c r="R34" s="4" t="n">
        <v>0.0543893761932849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32]</t>
        </is>
      </c>
      <c r="L35" s="3" t="inlineStr">
        <is>
          <t>[false, false, false]</t>
        </is>
      </c>
      <c r="M35" s="4" t="n">
        <v>0.9067220091819764</v>
      </c>
      <c r="N35" s="4" t="n">
        <v>0.0467674732208251</v>
      </c>
      <c r="O35" s="4" t="n">
        <v>0.0465104915201664</v>
      </c>
      <c r="P35" s="4" t="n">
        <v>0.0070758052170276</v>
      </c>
      <c r="Q35" s="4" t="n">
        <v>0.0035782847553491</v>
      </c>
      <c r="R35" s="4" t="n">
        <v>0.0035020913928747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32]</t>
        </is>
      </c>
      <c r="L36" s="3" t="inlineStr">
        <is>
          <t>[false, false, false]</t>
        </is>
      </c>
      <c r="M36" s="4" t="n">
        <v>0.9047927260398864</v>
      </c>
      <c r="N36" s="4" t="n">
        <v>0.0485203973948955</v>
      </c>
      <c r="O36" s="4" t="n">
        <v>0.0466869287192821</v>
      </c>
      <c r="P36" s="4" t="n">
        <v>0.0466973558068275</v>
      </c>
      <c r="Q36" s="4" t="n">
        <v>0.0244947671890258</v>
      </c>
      <c r="R36" s="4" t="n">
        <v>0.022220367565751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0.8960110545158386</v>
      </c>
      <c r="N37" s="4" t="n">
        <v>0.0489512309432029</v>
      </c>
      <c r="O37" s="4" t="n">
        <v>0.0550377182662487</v>
      </c>
      <c r="P37" s="4" t="n">
        <v>0.0981552228331565</v>
      </c>
      <c r="Q37" s="4" t="n">
        <v>0.0439030453562736</v>
      </c>
      <c r="R37" s="4" t="n">
        <v>0.0543893724679946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[2708, 3]</t>
        </is>
      </c>
      <c r="I38" s="3" t="inlineStr">
        <is>
          <t>[2708, 3]</t>
        </is>
      </c>
      <c r="J38" s="3" t="n"/>
      <c r="K38" s="3" t="inlineStr">
        <is>
          <t>[2708, 3, 32]</t>
        </is>
      </c>
      <c r="L38" s="3" t="inlineStr">
        <is>
          <t>[false, false, false]</t>
        </is>
      </c>
      <c r="M38" s="4" t="n">
        <v>0.9331336617469788</v>
      </c>
      <c r="N38" s="4" t="n">
        <v>0.0335368737578392</v>
      </c>
      <c r="O38" s="4" t="n">
        <v>0.0333294160664081</v>
      </c>
      <c r="P38" s="4" t="n">
        <v>0.0045863846316933</v>
      </c>
      <c r="Q38" s="4" t="n">
        <v>0.0023395644966512</v>
      </c>
      <c r="R38" s="4" t="n">
        <v>0.0022480499465018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[2708, 3]</t>
        </is>
      </c>
      <c r="I39" s="3" t="inlineStr">
        <is>
          <t>[2708, 3]</t>
        </is>
      </c>
      <c r="J39" s="3" t="n"/>
      <c r="K39" s="3" t="inlineStr">
        <is>
          <t>[2708, 3, 32]</t>
        </is>
      </c>
      <c r="L39" s="3" t="inlineStr">
        <is>
          <t>[false, false, false]</t>
        </is>
      </c>
      <c r="M39" s="4" t="n">
        <v>0.9363173842430116</v>
      </c>
      <c r="N39" s="4" t="n">
        <v>0.032364547252655</v>
      </c>
      <c r="O39" s="4" t="n">
        <v>0.0313180424273014</v>
      </c>
      <c r="P39" s="4" t="n">
        <v>0.0347711630165576</v>
      </c>
      <c r="Q39" s="4" t="n">
        <v>0.0183616932481527</v>
      </c>
      <c r="R39" s="4" t="n">
        <v>0.0164282489567995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[2708, 3]</t>
        </is>
      </c>
      <c r="I40" s="3" t="inlineStr">
        <is>
          <t>[2708, 3]</t>
        </is>
      </c>
      <c r="J40" s="3" t="n"/>
      <c r="K40" s="3" t="inlineStr">
        <is>
          <t>[2708, 3, 7]</t>
        </is>
      </c>
      <c r="L40" s="3" t="inlineStr">
        <is>
          <t>[false, false, false]</t>
        </is>
      </c>
      <c r="M40" s="4" t="n">
        <v>0.9391886591911316</v>
      </c>
      <c r="N40" s="4" t="n">
        <v>0.025357311591506</v>
      </c>
      <c r="O40" s="4" t="n">
        <v>0.0354540199041366</v>
      </c>
      <c r="P40" s="4" t="n">
        <v>0.0761568620800972</v>
      </c>
      <c r="Q40" s="4" t="n">
        <v>0.0284382924437522</v>
      </c>
      <c r="R40" s="4" t="n">
        <v>0.049308817833662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[2708, 3]</t>
        </is>
      </c>
      <c r="I41" s="3" t="inlineStr">
        <is>
          <t>[2708, 3]</t>
        </is>
      </c>
      <c r="J41" s="3" t="n"/>
      <c r="K41" s="3" t="inlineStr">
        <is>
          <t>[2708, 3, 32]</t>
        </is>
      </c>
      <c r="L41" s="3" t="inlineStr">
        <is>
          <t>[false, false, false]</t>
        </is>
      </c>
      <c r="M41" s="4" t="n">
        <v>0.9335327744483948</v>
      </c>
      <c r="N41" s="4" t="n">
        <v>0.0333430208265781</v>
      </c>
      <c r="O41" s="4" t="n">
        <v>0.0331242196261882</v>
      </c>
      <c r="P41" s="4" t="n">
        <v>0.0045473193749785</v>
      </c>
      <c r="Q41" s="4" t="n">
        <v>0.0023198337294161</v>
      </c>
      <c r="R41" s="4" t="n">
        <v>0.0022287166211754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[2708, 3]</t>
        </is>
      </c>
      <c r="I42" s="3" t="inlineStr">
        <is>
          <t>[2708, 3]</t>
        </is>
      </c>
      <c r="J42" s="3" t="n"/>
      <c r="K42" s="3" t="inlineStr">
        <is>
          <t>[2708, 3, 32]</t>
        </is>
      </c>
      <c r="L42" s="3" t="inlineStr">
        <is>
          <t>[false, false, false]</t>
        </is>
      </c>
      <c r="M42" s="4" t="n">
        <v>0.9371894598007202</v>
      </c>
      <c r="N42" s="4" t="n">
        <v>0.031918816268444</v>
      </c>
      <c r="O42" s="4" t="n">
        <v>0.0308916792273521</v>
      </c>
      <c r="P42" s="4" t="n">
        <v>0.031994804739952</v>
      </c>
      <c r="Q42" s="4" t="n">
        <v>0.0168514475226402</v>
      </c>
      <c r="R42" s="4" t="n">
        <v>0.0151546169072389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[2708, 3]</t>
        </is>
      </c>
      <c r="I43" s="3" t="inlineStr">
        <is>
          <t>[2708, 3]</t>
        </is>
      </c>
      <c r="J43" s="3" t="n"/>
      <c r="K43" s="3" t="inlineStr">
        <is>
          <t>[2708, 3, 7]</t>
        </is>
      </c>
      <c r="L43" s="3" t="inlineStr">
        <is>
          <t>[false, false, false]</t>
        </is>
      </c>
      <c r="M43" s="4" t="n">
        <v>0.9431187510490416</v>
      </c>
      <c r="N43" s="4" t="n">
        <v>0.0238066464662551</v>
      </c>
      <c r="O43" s="4" t="n">
        <v>0.0330746099352836</v>
      </c>
      <c r="P43" s="4" t="n">
        <v>0.0615093186497688</v>
      </c>
      <c r="Q43" s="4" t="n">
        <v>0.0234106332063674</v>
      </c>
      <c r="R43" s="4" t="n">
        <v>0.0386222600936889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[2708, 3]</t>
        </is>
      </c>
      <c r="I44" s="3" t="inlineStr">
        <is>
          <t>[2708, 3]</t>
        </is>
      </c>
      <c r="J44" s="3" t="n"/>
      <c r="K44" s="3" t="inlineStr">
        <is>
          <t>[2708, 3, 32]</t>
        </is>
      </c>
      <c r="L44" s="3" t="inlineStr">
        <is>
          <t>[false, false, false]</t>
        </is>
      </c>
      <c r="M44" s="4" t="n">
        <v>0.9335327744483948</v>
      </c>
      <c r="N44" s="4" t="n">
        <v>0.0333430208265781</v>
      </c>
      <c r="O44" s="4" t="n">
        <v>0.0331242196261882</v>
      </c>
      <c r="P44" s="4" t="n">
        <v>0.0045473193749785</v>
      </c>
      <c r="Q44" s="4" t="n">
        <v>0.0023198337294161</v>
      </c>
      <c r="R44" s="4" t="n">
        <v>0.0022287166211754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[2708, 3]</t>
        </is>
      </c>
      <c r="I45" s="3" t="inlineStr">
        <is>
          <t>[2708, 3]</t>
        </is>
      </c>
      <c r="J45" s="3" t="n"/>
      <c r="K45" s="3" t="inlineStr">
        <is>
          <t>[2708, 3, 32]</t>
        </is>
      </c>
      <c r="L45" s="3" t="inlineStr">
        <is>
          <t>[false, false, false]</t>
        </is>
      </c>
      <c r="M45" s="4" t="n">
        <v>0.9371894598007202</v>
      </c>
      <c r="N45" s="4" t="n">
        <v>0.0319188199937343</v>
      </c>
      <c r="O45" s="4" t="n">
        <v>0.0308916792273521</v>
      </c>
      <c r="P45" s="4" t="n">
        <v>0.031994804739952</v>
      </c>
      <c r="Q45" s="4" t="n">
        <v>0.0168514475226402</v>
      </c>
      <c r="R45" s="4" t="n">
        <v>0.0151546169072389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[2708, 3]</t>
        </is>
      </c>
      <c r="I46" s="3" t="inlineStr">
        <is>
          <t>[2708, 3]</t>
        </is>
      </c>
      <c r="J46" s="3" t="n"/>
      <c r="K46" s="3" t="inlineStr">
        <is>
          <t>[2708, 3, 7]</t>
        </is>
      </c>
      <c r="L46" s="3" t="inlineStr">
        <is>
          <t>[false, false, false]</t>
        </is>
      </c>
      <c r="M46" s="4" t="n">
        <v>0.9431187510490416</v>
      </c>
      <c r="N46" s="4" t="n">
        <v>0.0238066464662551</v>
      </c>
      <c r="O46" s="4" t="n">
        <v>0.0330746099352836</v>
      </c>
      <c r="P46" s="4" t="n">
        <v>0.0615093186497688</v>
      </c>
      <c r="Q46" s="4" t="n">
        <v>0.0234106332063674</v>
      </c>
      <c r="R46" s="4" t="n">
        <v>0.0386222563683986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[2708, 3]</t>
        </is>
      </c>
      <c r="I47" s="3" t="inlineStr">
        <is>
          <t>[2708, 3]</t>
        </is>
      </c>
      <c r="J47" s="3" t="n"/>
      <c r="K47" s="3" t="inlineStr">
        <is>
          <t>[2708, 3, 32]</t>
        </is>
      </c>
      <c r="L47" s="3" t="inlineStr">
        <is>
          <t>[false, false, false]</t>
        </is>
      </c>
      <c r="M47" s="4" t="n">
        <v>0.9471029043197632</v>
      </c>
      <c r="N47" s="4" t="n">
        <v>0.0266632847487926</v>
      </c>
      <c r="O47" s="4" t="n">
        <v>0.0262338407337665</v>
      </c>
      <c r="P47" s="4" t="n">
        <v>0.0030067067127674</v>
      </c>
      <c r="Q47" s="4" t="n">
        <v>0.0015358490636572</v>
      </c>
      <c r="R47" s="4" t="n">
        <v>0.0014712840784341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[2708, 3]</t>
        </is>
      </c>
      <c r="I48" s="3" t="inlineStr">
        <is>
          <t>[2708, 3]</t>
        </is>
      </c>
      <c r="J48" s="3" t="n"/>
      <c r="K48" s="3" t="inlineStr">
        <is>
          <t>[2708, 3, 32]</t>
        </is>
      </c>
      <c r="L48" s="3" t="inlineStr">
        <is>
          <t>[false, false, false]</t>
        </is>
      </c>
      <c r="M48" s="4" t="n">
        <v>0.94288569688797</v>
      </c>
      <c r="N48" s="4" t="n">
        <v>0.0290612820535898</v>
      </c>
      <c r="O48" s="4" t="n">
        <v>0.0280529540032148</v>
      </c>
      <c r="P48" s="4" t="n">
        <v>0.0220852792263031</v>
      </c>
      <c r="Q48" s="4" t="n">
        <v>0.0114899184554815</v>
      </c>
      <c r="R48" s="4" t="n">
        <v>0.0105981705710291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[2708, 3]</t>
        </is>
      </c>
      <c r="I49" s="3" t="inlineStr">
        <is>
          <t>[2708, 3]</t>
        </is>
      </c>
      <c r="J49" s="3" t="n"/>
      <c r="K49" s="3" t="inlineStr">
        <is>
          <t>[2708, 3, 7]</t>
        </is>
      </c>
      <c r="L49" s="3" t="inlineStr">
        <is>
          <t>[false, false, false]</t>
        </is>
      </c>
      <c r="M49" s="4" t="n">
        <v>0.932215452194214</v>
      </c>
      <c r="N49" s="4" t="n">
        <v>0.0312055237591266</v>
      </c>
      <c r="O49" s="4" t="n">
        <v>0.0365790650248527</v>
      </c>
      <c r="P49" s="4" t="n">
        <v>0.0678166970610618</v>
      </c>
      <c r="Q49" s="4" t="n">
        <v>0.036506250500679</v>
      </c>
      <c r="R49" s="4" t="n">
        <v>0.0344345420598983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[2708, 3]</t>
        </is>
      </c>
      <c r="I50" s="3" t="inlineStr">
        <is>
          <t>[2708, 3]</t>
        </is>
      </c>
      <c r="J50" s="3" t="n"/>
      <c r="K50" s="3" t="inlineStr">
        <is>
          <t>[2708, 3, 32]</t>
        </is>
      </c>
      <c r="L50" s="3" t="inlineStr">
        <is>
          <t>[false, false, false]</t>
        </is>
      </c>
      <c r="M50" s="4" t="n">
        <v>0.9473238587379456</v>
      </c>
      <c r="N50" s="4" t="n">
        <v>0.0265529043972492</v>
      </c>
      <c r="O50" s="4" t="n">
        <v>0.0261232890188694</v>
      </c>
      <c r="P50" s="4" t="n">
        <v>0.0029829547274857</v>
      </c>
      <c r="Q50" s="4" t="n">
        <v>0.0015239078784361</v>
      </c>
      <c r="R50" s="4" t="n">
        <v>0.0014594600070267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[2708, 3]</t>
        </is>
      </c>
      <c r="I51" s="3" t="inlineStr">
        <is>
          <t>[2708, 3]</t>
        </is>
      </c>
      <c r="J51" s="3" t="n"/>
      <c r="K51" s="3" t="inlineStr">
        <is>
          <t>[2708, 3, 32]</t>
        </is>
      </c>
      <c r="L51" s="3" t="inlineStr">
        <is>
          <t>[false, false, false]</t>
        </is>
      </c>
      <c r="M51" s="4" t="n">
        <v>0.9434704184532166</v>
      </c>
      <c r="N51" s="4" t="n">
        <v>0.0287641640752553</v>
      </c>
      <c r="O51" s="4" t="n">
        <v>0.0277654342353343</v>
      </c>
      <c r="P51" s="4" t="n">
        <v>0.0210120528936386</v>
      </c>
      <c r="Q51" s="4" t="n">
        <v>0.0109458258375525</v>
      </c>
      <c r="R51" s="4" t="n">
        <v>0.0100685283541679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[2708, 3]</t>
        </is>
      </c>
      <c r="I52" s="3" t="inlineStr">
        <is>
          <t>[2708, 3]</t>
        </is>
      </c>
      <c r="J52" s="3" t="n"/>
      <c r="K52" s="3" t="inlineStr">
        <is>
          <t>[2708, 3, 7]</t>
        </is>
      </c>
      <c r="L52" s="3" t="inlineStr">
        <is>
          <t>[false, false, false]</t>
        </is>
      </c>
      <c r="M52" s="4" t="n">
        <v>0.9362008571624756</v>
      </c>
      <c r="N52" s="4" t="n">
        <v>0.0287860259413719</v>
      </c>
      <c r="O52" s="4" t="n">
        <v>0.0350131094455719</v>
      </c>
      <c r="P52" s="4" t="n">
        <v>0.0551886558532714</v>
      </c>
      <c r="Q52" s="4" t="n">
        <v>0.0266203563660383</v>
      </c>
      <c r="R52" s="4" t="n">
        <v>0.029391000047326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[2708, 3]</t>
        </is>
      </c>
      <c r="I53" s="3" t="inlineStr">
        <is>
          <t>[2708, 3]</t>
        </is>
      </c>
      <c r="J53" s="3" t="n"/>
      <c r="K53" s="3" t="inlineStr">
        <is>
          <t>[2708, 3, 32]</t>
        </is>
      </c>
      <c r="L53" s="3" t="inlineStr">
        <is>
          <t>[false, false, false]</t>
        </is>
      </c>
      <c r="M53" s="4" t="n">
        <v>0.9473238587379456</v>
      </c>
      <c r="N53" s="4" t="n">
        <v>0.0265529043972492</v>
      </c>
      <c r="O53" s="4" t="n">
        <v>0.0261232890188694</v>
      </c>
      <c r="P53" s="4" t="n">
        <v>0.0029829547274857</v>
      </c>
      <c r="Q53" s="4" t="n">
        <v>0.0015239078784361</v>
      </c>
      <c r="R53" s="4" t="n">
        <v>0.0014594600070267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[2708, 3]</t>
        </is>
      </c>
      <c r="I54" s="3" t="inlineStr">
        <is>
          <t>[2708, 3]</t>
        </is>
      </c>
      <c r="J54" s="3" t="n"/>
      <c r="K54" s="3" t="inlineStr">
        <is>
          <t>[2708, 3, 32]</t>
        </is>
      </c>
      <c r="L54" s="3" t="inlineStr">
        <is>
          <t>[false, false, false]</t>
        </is>
      </c>
      <c r="M54" s="4" t="n">
        <v>0.9434704184532166</v>
      </c>
      <c r="N54" s="4" t="n">
        <v>0.0287641640752553</v>
      </c>
      <c r="O54" s="4" t="n">
        <v>0.0277654342353343</v>
      </c>
      <c r="P54" s="4" t="n">
        <v>0.0210120528936386</v>
      </c>
      <c r="Q54" s="4" t="n">
        <v>0.0109458249062299</v>
      </c>
      <c r="R54" s="4" t="n">
        <v>0.0100685283541679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[2708, 3]</t>
        </is>
      </c>
      <c r="I55" s="3" t="inlineStr">
        <is>
          <t>[2708, 3]</t>
        </is>
      </c>
      <c r="J55" s="3" t="n"/>
      <c r="K55" s="3" t="inlineStr">
        <is>
          <t>[2708, 3, 7]</t>
        </is>
      </c>
      <c r="L55" s="3" t="inlineStr">
        <is>
          <t>[false, false, false]</t>
        </is>
      </c>
      <c r="M55" s="4" t="n">
        <v>0.9362008571624756</v>
      </c>
      <c r="N55" s="4" t="n">
        <v>0.0287860259413719</v>
      </c>
      <c r="O55" s="4" t="n">
        <v>0.0350131094455719</v>
      </c>
      <c r="P55" s="4" t="n">
        <v>0.0551886595785617</v>
      </c>
      <c r="Q55" s="4" t="n">
        <v>0.0266203563660383</v>
      </c>
      <c r="R55" s="4" t="n">
        <v>0.029391000047326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2026-04-29T03:39:50Z</dcterms:created>
  <dcterms:modified xsi:type="dcterms:W3CDTF">2026-04-29T03:39:50Z</dcterms:modified>
</cp:coreProperties>
</file>