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3" customWidth="1" min="15" max="15"/>
    <col width="24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[2708, 2]</t>
        </is>
      </c>
      <c r="I2" s="3" t="inlineStr">
        <is>
          <t>[2708, 2]</t>
        </is>
      </c>
      <c r="J2" s="3" t="n"/>
      <c r="K2" s="3" t="inlineStr">
        <is>
          <t>[2708, 2, 64]</t>
        </is>
      </c>
      <c r="L2" s="3" t="inlineStr">
        <is>
          <t>[false, false]</t>
        </is>
      </c>
      <c r="M2" s="4" t="n">
        <v>0.7310585379600525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[2708, 2]</t>
        </is>
      </c>
      <c r="I3" s="3" t="inlineStr">
        <is>
          <t>[2708, 2]</t>
        </is>
      </c>
      <c r="J3" s="3" t="n"/>
      <c r="K3" s="3" t="inlineStr">
        <is>
          <t>[2708, 2, 7]</t>
        </is>
      </c>
      <c r="L3" s="3" t="inlineStr">
        <is>
          <t>[false, false]</t>
        </is>
      </c>
      <c r="M3" s="4" t="n">
        <v>0.7310585379600525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/>
      <c r="F4" s="3" t="n"/>
      <c r="G4" s="3" t="n"/>
      <c r="H4" s="3" t="inlineStr">
        <is>
          <t>[2708, 2]</t>
        </is>
      </c>
      <c r="I4" s="3" t="inlineStr">
        <is>
          <t>[2708, 2]</t>
        </is>
      </c>
      <c r="J4" s="3" t="n"/>
      <c r="K4" s="3" t="inlineStr">
        <is>
          <t>[2708, 2, 64]</t>
        </is>
      </c>
      <c r="L4" s="3" t="inlineStr">
        <is>
          <t>[false, false]</t>
        </is>
      </c>
      <c r="M4" s="4" t="n">
        <v>0.7286114692687988</v>
      </c>
      <c r="N4" s="4" t="n">
        <v>0.2713885009288788</v>
      </c>
      <c r="O4" s="4" t="n">
        <v>0.000526800926309</v>
      </c>
      <c r="P4" s="4" t="n">
        <v>0.0005268029053695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/>
      <c r="F5" s="3" t="n"/>
      <c r="G5" s="3" t="n"/>
      <c r="H5" s="3" t="inlineStr">
        <is>
          <t>[2708, 2]</t>
        </is>
      </c>
      <c r="I5" s="3" t="inlineStr">
        <is>
          <t>[2708, 2]</t>
        </is>
      </c>
      <c r="J5" s="3" t="n"/>
      <c r="K5" s="3" t="inlineStr">
        <is>
          <t>[2708, 2, 7]</t>
        </is>
      </c>
      <c r="L5" s="3" t="inlineStr">
        <is>
          <t>[false, false]</t>
        </is>
      </c>
      <c r="M5" s="4" t="n">
        <v>0.7290658950805664</v>
      </c>
      <c r="N5" s="4" t="n">
        <v>0.2709340155124664</v>
      </c>
      <c r="O5" s="4" t="n">
        <v>3.901528907590546e-05</v>
      </c>
      <c r="P5" s="4" t="n">
        <v>3.901485251844861e-05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/>
      <c r="F6" s="3" t="n"/>
      <c r="G6" s="3" t="n"/>
      <c r="H6" s="3" t="inlineStr">
        <is>
          <t>[2708, 2]</t>
        </is>
      </c>
      <c r="I6" s="3" t="inlineStr">
        <is>
          <t>[2708, 2]</t>
        </is>
      </c>
      <c r="J6" s="3" t="n"/>
      <c r="K6" s="3" t="inlineStr">
        <is>
          <t>[2708, 2, 64]</t>
        </is>
      </c>
      <c r="L6" s="3" t="inlineStr">
        <is>
          <t>[false, false]</t>
        </is>
      </c>
      <c r="M6" s="4" t="n">
        <v>0.7286114692687988</v>
      </c>
      <c r="N6" s="4" t="n">
        <v>0.2713885009288788</v>
      </c>
      <c r="O6" s="4" t="n">
        <v>0.000526800926309</v>
      </c>
      <c r="P6" s="4" t="n">
        <v>0.0005268029053695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/>
      <c r="F7" s="3" t="n"/>
      <c r="G7" s="3" t="n"/>
      <c r="H7" s="3" t="inlineStr">
        <is>
          <t>[2708, 2]</t>
        </is>
      </c>
      <c r="I7" s="3" t="inlineStr">
        <is>
          <t>[2708, 2]</t>
        </is>
      </c>
      <c r="J7" s="3" t="n"/>
      <c r="K7" s="3" t="inlineStr">
        <is>
          <t>[2708, 2, 7]</t>
        </is>
      </c>
      <c r="L7" s="3" t="inlineStr">
        <is>
          <t>[false, false]</t>
        </is>
      </c>
      <c r="M7" s="4" t="n">
        <v>0.7290658950805664</v>
      </c>
      <c r="N7" s="4" t="n">
        <v>0.2709340155124664</v>
      </c>
      <c r="O7" s="4" t="n">
        <v>3.901528907590546e-05</v>
      </c>
      <c r="P7" s="4" t="n">
        <v>3.901485251844861e-05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[2708, 2]</t>
        </is>
      </c>
      <c r="I8" s="3" t="inlineStr">
        <is>
          <t>[2708, 2]</t>
        </is>
      </c>
      <c r="J8" s="3" t="n"/>
      <c r="K8" s="3" t="inlineStr">
        <is>
          <t>[2708, 2, 64]</t>
        </is>
      </c>
      <c r="L8" s="3" t="inlineStr">
        <is>
          <t>[false, false]</t>
        </is>
      </c>
      <c r="M8" s="4" t="n">
        <v>0.8542336225509644</v>
      </c>
      <c r="N8" s="4" t="n">
        <v>0.1457663923501968</v>
      </c>
      <c r="O8" s="4" t="n">
        <v>0.0077933645807206</v>
      </c>
      <c r="P8" s="4" t="n">
        <v>0.0077933645807206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[2708, 2]</t>
        </is>
      </c>
      <c r="I9" s="3" t="inlineStr">
        <is>
          <t>[2708, 2]</t>
        </is>
      </c>
      <c r="J9" s="3" t="n"/>
      <c r="K9" s="3" t="inlineStr">
        <is>
          <t>[2708, 2, 7]</t>
        </is>
      </c>
      <c r="L9" s="3" t="inlineStr">
        <is>
          <t>[false, false]</t>
        </is>
      </c>
      <c r="M9" s="4" t="n">
        <v>0.8227629065513611</v>
      </c>
      <c r="N9" s="4" t="n">
        <v>0.1772370934486389</v>
      </c>
      <c r="O9" s="4" t="n">
        <v>0.0197920203208923</v>
      </c>
      <c r="P9" s="4" t="n">
        <v>0.0197920203208923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/>
      <c r="F10" s="3" t="n"/>
      <c r="G10" s="3" t="n"/>
      <c r="H10" s="3" t="inlineStr">
        <is>
          <t>[2708, 2]</t>
        </is>
      </c>
      <c r="I10" s="3" t="inlineStr">
        <is>
          <t>[2708, 2]</t>
        </is>
      </c>
      <c r="J10" s="3" t="n"/>
      <c r="K10" s="3" t="inlineStr">
        <is>
          <t>[2708, 2, 64]</t>
        </is>
      </c>
      <c r="L10" s="3" t="inlineStr">
        <is>
          <t>[false, false]</t>
        </is>
      </c>
      <c r="M10" s="4" t="n">
        <v>0.8565090298652649</v>
      </c>
      <c r="N10" s="4" t="n">
        <v>0.1434909850358963</v>
      </c>
      <c r="O10" s="4" t="n">
        <v>0.0078653143718838</v>
      </c>
      <c r="P10" s="4" t="n">
        <v>0.007865316234528999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/>
      <c r="F11" s="3" t="n"/>
      <c r="G11" s="3" t="n"/>
      <c r="H11" s="3" t="inlineStr">
        <is>
          <t>[2708, 2]</t>
        </is>
      </c>
      <c r="I11" s="3" t="inlineStr">
        <is>
          <t>[2708, 2]</t>
        </is>
      </c>
      <c r="J11" s="3" t="n"/>
      <c r="K11" s="3" t="inlineStr">
        <is>
          <t>[2708, 2, 7]</t>
        </is>
      </c>
      <c r="L11" s="3" t="inlineStr">
        <is>
          <t>[false, false]</t>
        </is>
      </c>
      <c r="M11" s="4" t="n">
        <v>0.8249049186706543</v>
      </c>
      <c r="N11" s="4" t="n">
        <v>0.1750950813293457</v>
      </c>
      <c r="O11" s="4" t="n">
        <v>0.019205417484045</v>
      </c>
      <c r="P11" s="4" t="n">
        <v>0.019205417484045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/>
      <c r="F12" s="3" t="n"/>
      <c r="G12" s="3" t="n"/>
      <c r="H12" s="3" t="inlineStr">
        <is>
          <t>[2708, 2]</t>
        </is>
      </c>
      <c r="I12" s="3" t="inlineStr">
        <is>
          <t>[2708, 2]</t>
        </is>
      </c>
      <c r="J12" s="3" t="n"/>
      <c r="K12" s="3" t="inlineStr">
        <is>
          <t>[2708, 2, 64]</t>
        </is>
      </c>
      <c r="L12" s="3" t="inlineStr">
        <is>
          <t>[false, false]</t>
        </is>
      </c>
      <c r="M12" s="4" t="n">
        <v>0.8565090298652649</v>
      </c>
      <c r="N12" s="4" t="n">
        <v>0.1434909850358963</v>
      </c>
      <c r="O12" s="4" t="n">
        <v>0.0078653143718838</v>
      </c>
      <c r="P12" s="4" t="n">
        <v>0.007865316234528999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/>
      <c r="F13" s="3" t="n"/>
      <c r="G13" s="3" t="n"/>
      <c r="H13" s="3" t="inlineStr">
        <is>
          <t>[2708, 2]</t>
        </is>
      </c>
      <c r="I13" s="3" t="inlineStr">
        <is>
          <t>[2708, 2]</t>
        </is>
      </c>
      <c r="J13" s="3" t="n"/>
      <c r="K13" s="3" t="inlineStr">
        <is>
          <t>[2708, 2, 7]</t>
        </is>
      </c>
      <c r="L13" s="3" t="inlineStr">
        <is>
          <t>[false, false]</t>
        </is>
      </c>
      <c r="M13" s="4" t="n">
        <v>0.8249049186706543</v>
      </c>
      <c r="N13" s="4" t="n">
        <v>0.1750950813293457</v>
      </c>
      <c r="O13" s="4" t="n">
        <v>0.0192054156213998</v>
      </c>
      <c r="P13" s="4" t="n">
        <v>0.019205417484045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[2708, 2]</t>
        </is>
      </c>
      <c r="I14" s="3" t="inlineStr">
        <is>
          <t>[2708, 2]</t>
        </is>
      </c>
      <c r="J14" s="3" t="n"/>
      <c r="K14" s="3" t="inlineStr">
        <is>
          <t>[2708, 2, 64]</t>
        </is>
      </c>
      <c r="L14" s="3" t="inlineStr">
        <is>
          <t>[false, false]</t>
        </is>
      </c>
      <c r="M14" s="4" t="n">
        <v>0.91830176115036</v>
      </c>
      <c r="N14" s="4" t="n">
        <v>0.08169817179441451</v>
      </c>
      <c r="O14" s="4" t="n">
        <v>0.0065854005515575</v>
      </c>
      <c r="P14" s="4" t="n">
        <v>0.0065854005515575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[2708, 2]</t>
        </is>
      </c>
      <c r="I15" s="3" t="inlineStr">
        <is>
          <t>[2708, 2]</t>
        </is>
      </c>
      <c r="J15" s="3" t="n"/>
      <c r="K15" s="3" t="inlineStr">
        <is>
          <t>[2708, 2, 7]</t>
        </is>
      </c>
      <c r="L15" s="3" t="inlineStr">
        <is>
          <t>[false, false]</t>
        </is>
      </c>
      <c r="M15" s="4" t="n">
        <v>0.8883913159370422</v>
      </c>
      <c r="N15" s="4" t="n">
        <v>0.1116087287664413</v>
      </c>
      <c r="O15" s="4" t="n">
        <v>0.0414556004106998</v>
      </c>
      <c r="P15" s="4" t="n">
        <v>0.0414555966854095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/>
      <c r="F16" s="3" t="n"/>
      <c r="G16" s="3" t="n"/>
      <c r="H16" s="3" t="inlineStr">
        <is>
          <t>[2708, 2]</t>
        </is>
      </c>
      <c r="I16" s="3" t="inlineStr">
        <is>
          <t>[2708, 2]</t>
        </is>
      </c>
      <c r="J16" s="3" t="n"/>
      <c r="K16" s="3" t="inlineStr">
        <is>
          <t>[2708, 2, 64]</t>
        </is>
      </c>
      <c r="L16" s="3" t="inlineStr">
        <is>
          <t>[false, false]</t>
        </is>
      </c>
      <c r="M16" s="4" t="n">
        <v>0.9189189672470092</v>
      </c>
      <c r="N16" s="4" t="n">
        <v>0.08108103275299069</v>
      </c>
      <c r="O16" s="4" t="n">
        <v>0.0065258261747658</v>
      </c>
      <c r="P16" s="4" t="n">
        <v>0.0065258243121206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/>
      <c r="F17" s="3" t="n"/>
      <c r="G17" s="3" t="n"/>
      <c r="H17" s="3" t="inlineStr">
        <is>
          <t>[2708, 2]</t>
        </is>
      </c>
      <c r="I17" s="3" t="inlineStr">
        <is>
          <t>[2708, 2]</t>
        </is>
      </c>
      <c r="J17" s="3" t="n"/>
      <c r="K17" s="3" t="inlineStr">
        <is>
          <t>[2708, 2, 7]</t>
        </is>
      </c>
      <c r="L17" s="3" t="inlineStr">
        <is>
          <t>[false, false]</t>
        </is>
      </c>
      <c r="M17" s="4" t="n">
        <v>0.8900959491729736</v>
      </c>
      <c r="N17" s="4" t="n">
        <v>0.109903983771801</v>
      </c>
      <c r="O17" s="4" t="n">
        <v>0.035451591014862</v>
      </c>
      <c r="P17" s="4" t="n">
        <v>0.0354515947401523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/>
      <c r="F18" s="3" t="n"/>
      <c r="G18" s="3" t="n"/>
      <c r="H18" s="3" t="inlineStr">
        <is>
          <t>[2708, 2]</t>
        </is>
      </c>
      <c r="I18" s="3" t="inlineStr">
        <is>
          <t>[2708, 2]</t>
        </is>
      </c>
      <c r="J18" s="3" t="n"/>
      <c r="K18" s="3" t="inlineStr">
        <is>
          <t>[2708, 2, 64]</t>
        </is>
      </c>
      <c r="L18" s="3" t="inlineStr">
        <is>
          <t>[false, false]</t>
        </is>
      </c>
      <c r="M18" s="4" t="n">
        <v>0.9189189672470092</v>
      </c>
      <c r="N18" s="4" t="n">
        <v>0.08108103275299069</v>
      </c>
      <c r="O18" s="4" t="n">
        <v>0.0065258261747658</v>
      </c>
      <c r="P18" s="4" t="n">
        <v>0.0065258243121206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/>
      <c r="F19" s="3" t="n"/>
      <c r="G19" s="3" t="n"/>
      <c r="H19" s="3" t="inlineStr">
        <is>
          <t>[2708, 2]</t>
        </is>
      </c>
      <c r="I19" s="3" t="inlineStr">
        <is>
          <t>[2708, 2]</t>
        </is>
      </c>
      <c r="J19" s="3" t="n"/>
      <c r="K19" s="3" t="inlineStr">
        <is>
          <t>[2708, 2, 7]</t>
        </is>
      </c>
      <c r="L19" s="3" t="inlineStr">
        <is>
          <t>[false, false]</t>
        </is>
      </c>
      <c r="M19" s="4" t="n">
        <v>0.8900959491729736</v>
      </c>
      <c r="N19" s="4" t="n">
        <v>0.109903983771801</v>
      </c>
      <c r="O19" s="4" t="n">
        <v>0.035451591014862</v>
      </c>
      <c r="P19" s="4" t="n">
        <v>0.0354515947401523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[2708, 2]</t>
        </is>
      </c>
      <c r="I20" s="3" t="inlineStr">
        <is>
          <t>[2708, 2]</t>
        </is>
      </c>
      <c r="J20" s="3" t="n"/>
      <c r="K20" s="3" t="inlineStr">
        <is>
          <t>[2708, 2, 64]</t>
        </is>
      </c>
      <c r="L20" s="3" t="inlineStr">
        <is>
          <t>[false, false]</t>
        </is>
      </c>
      <c r="M20" s="4" t="n">
        <v>0.9415903091430664</v>
      </c>
      <c r="N20" s="4" t="n">
        <v>0.0584096163511276</v>
      </c>
      <c r="O20" s="4" t="n">
        <v>0.0044329222291707</v>
      </c>
      <c r="P20" s="4" t="n">
        <v>0.0044329236261546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[2708, 2]</t>
        </is>
      </c>
      <c r="I21" s="3" t="inlineStr">
        <is>
          <t>[2708, 2]</t>
        </is>
      </c>
      <c r="J21" s="3" t="n"/>
      <c r="K21" s="3" t="inlineStr">
        <is>
          <t>[2708, 2, 7]</t>
        </is>
      </c>
      <c r="L21" s="3" t="inlineStr">
        <is>
          <t>[false, false]</t>
        </is>
      </c>
      <c r="M21" s="4" t="n">
        <v>0.8801393508911133</v>
      </c>
      <c r="N21" s="4" t="n">
        <v>0.1198606044054031</v>
      </c>
      <c r="O21" s="4" t="n">
        <v>0.043403510004282</v>
      </c>
      <c r="P21" s="4" t="n">
        <v>0.0434035062789917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/>
      <c r="F22" s="3" t="n"/>
      <c r="G22" s="3" t="n"/>
      <c r="H22" s="3" t="inlineStr">
        <is>
          <t>[2708, 2]</t>
        </is>
      </c>
      <c r="I22" s="3" t="inlineStr">
        <is>
          <t>[2708, 2]</t>
        </is>
      </c>
      <c r="J22" s="3" t="n"/>
      <c r="K22" s="3" t="inlineStr">
        <is>
          <t>[2708, 2, 64]</t>
        </is>
      </c>
      <c r="L22" s="3" t="inlineStr">
        <is>
          <t>[false, false]</t>
        </is>
      </c>
      <c r="M22" s="4" t="n">
        <v>0.9418194890022278</v>
      </c>
      <c r="N22" s="4" t="n">
        <v>0.058180421590805</v>
      </c>
      <c r="O22" s="4" t="n">
        <v>0.0044120089150965</v>
      </c>
      <c r="P22" s="4" t="n">
        <v>0.0044120089150965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/>
      <c r="F23" s="3" t="n"/>
      <c r="G23" s="3" t="n"/>
      <c r="H23" s="3" t="inlineStr">
        <is>
          <t>[2708, 2]</t>
        </is>
      </c>
      <c r="I23" s="3" t="inlineStr">
        <is>
          <t>[2708, 2]</t>
        </is>
      </c>
      <c r="J23" s="3" t="n"/>
      <c r="K23" s="3" t="inlineStr">
        <is>
          <t>[2708, 2, 7]</t>
        </is>
      </c>
      <c r="L23" s="3" t="inlineStr">
        <is>
          <t>[false, false]</t>
        </is>
      </c>
      <c r="M23" s="4" t="n">
        <v>0.8809192180633545</v>
      </c>
      <c r="N23" s="4" t="n">
        <v>0.1190807223320007</v>
      </c>
      <c r="O23" s="4" t="n">
        <v>0.0370669476687908</v>
      </c>
      <c r="P23" s="4" t="n">
        <v>0.0370669476687908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/>
      <c r="F24" s="3" t="n"/>
      <c r="G24" s="3" t="n"/>
      <c r="H24" s="3" t="inlineStr">
        <is>
          <t>[2708, 2]</t>
        </is>
      </c>
      <c r="I24" s="3" t="inlineStr">
        <is>
          <t>[2708, 2]</t>
        </is>
      </c>
      <c r="J24" s="3" t="n"/>
      <c r="K24" s="3" t="inlineStr">
        <is>
          <t>[2708, 2, 64]</t>
        </is>
      </c>
      <c r="L24" s="3" t="inlineStr">
        <is>
          <t>[false, false]</t>
        </is>
      </c>
      <c r="M24" s="4" t="n">
        <v>0.9418194890022278</v>
      </c>
      <c r="N24" s="4" t="n">
        <v>0.058180421590805</v>
      </c>
      <c r="O24" s="4" t="n">
        <v>0.0044120089150965</v>
      </c>
      <c r="P24" s="4" t="n">
        <v>0.0044120089150965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/>
      <c r="F25" s="3" t="n"/>
      <c r="G25" s="3" t="n"/>
      <c r="H25" s="3" t="inlineStr">
        <is>
          <t>[2708, 2]</t>
        </is>
      </c>
      <c r="I25" s="3" t="inlineStr">
        <is>
          <t>[2708, 2]</t>
        </is>
      </c>
      <c r="J25" s="3" t="n"/>
      <c r="K25" s="3" t="inlineStr">
        <is>
          <t>[2708, 2, 7]</t>
        </is>
      </c>
      <c r="L25" s="3" t="inlineStr">
        <is>
          <t>[false, false]</t>
        </is>
      </c>
      <c r="M25" s="4" t="n">
        <v>0.8809192180633545</v>
      </c>
      <c r="N25" s="4" t="n">
        <v>0.1190807223320007</v>
      </c>
      <c r="O25" s="4" t="n">
        <v>0.0370669476687908</v>
      </c>
      <c r="P25" s="4" t="n">
        <v>0.0370669476687908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[2708, 2]</t>
        </is>
      </c>
      <c r="I26" s="3" t="inlineStr">
        <is>
          <t>[2708, 2]</t>
        </is>
      </c>
      <c r="J26" s="3" t="n"/>
      <c r="K26" s="3" t="inlineStr">
        <is>
          <t>[2708, 2, 64]</t>
        </is>
      </c>
      <c r="L26" s="3" t="inlineStr">
        <is>
          <t>[false, false]</t>
        </is>
      </c>
      <c r="M26" s="4" t="n">
        <v>0.9464440941810608</v>
      </c>
      <c r="N26" s="4" t="n">
        <v>0.0535558126866817</v>
      </c>
      <c r="O26" s="4" t="n">
        <v>0.0039530526846647</v>
      </c>
      <c r="P26" s="4" t="n">
        <v>0.003953053150326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[2708, 2]</t>
        </is>
      </c>
      <c r="I27" s="3" t="inlineStr">
        <is>
          <t>[2708, 2]</t>
        </is>
      </c>
      <c r="J27" s="3" t="n"/>
      <c r="K27" s="3" t="inlineStr">
        <is>
          <t>[2708, 2, 7]</t>
        </is>
      </c>
      <c r="L27" s="3" t="inlineStr">
        <is>
          <t>[false, false]</t>
        </is>
      </c>
      <c r="M27" s="4" t="n">
        <v>0.8798772692680359</v>
      </c>
      <c r="N27" s="4" t="n">
        <v>0.1201227083802223</v>
      </c>
      <c r="O27" s="4" t="n">
        <v>0.0411489084362983</v>
      </c>
      <c r="P27" s="4" t="n">
        <v>0.0411489084362983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/>
      <c r="F28" s="3" t="n"/>
      <c r="G28" s="3" t="n"/>
      <c r="H28" s="3" t="inlineStr">
        <is>
          <t>[2708, 2]</t>
        </is>
      </c>
      <c r="I28" s="3" t="inlineStr">
        <is>
          <t>[2708, 2]</t>
        </is>
      </c>
      <c r="J28" s="3" t="n"/>
      <c r="K28" s="3" t="inlineStr">
        <is>
          <t>[2708, 2, 64]</t>
        </is>
      </c>
      <c r="L28" s="3" t="inlineStr">
        <is>
          <t>[false, false]</t>
        </is>
      </c>
      <c r="M28" s="4" t="n">
        <v>0.946468472480774</v>
      </c>
      <c r="N28" s="4" t="n">
        <v>0.0535315945744514</v>
      </c>
      <c r="O28" s="4" t="n">
        <v>0.0039506526663899</v>
      </c>
      <c r="P28" s="4" t="n">
        <v>0.0039506531320512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/>
      <c r="F29" s="3" t="n"/>
      <c r="G29" s="3" t="n"/>
      <c r="H29" s="3" t="inlineStr">
        <is>
          <t>[2708, 2]</t>
        </is>
      </c>
      <c r="I29" s="3" t="inlineStr">
        <is>
          <t>[2708, 2]</t>
        </is>
      </c>
      <c r="J29" s="3" t="n"/>
      <c r="K29" s="3" t="inlineStr">
        <is>
          <t>[2708, 2, 7]</t>
        </is>
      </c>
      <c r="L29" s="3" t="inlineStr">
        <is>
          <t>[false, false]</t>
        </is>
      </c>
      <c r="M29" s="4" t="n">
        <v>0.8803126811981201</v>
      </c>
      <c r="N29" s="4" t="n">
        <v>0.1196873113512992</v>
      </c>
      <c r="O29" s="4" t="n">
        <v>0.0361794270575046</v>
      </c>
      <c r="P29" s="4" t="n">
        <v>0.0361794270575046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/>
      <c r="F30" s="3" t="n"/>
      <c r="G30" s="3" t="n"/>
      <c r="H30" s="3" t="inlineStr">
        <is>
          <t>[2708, 2]</t>
        </is>
      </c>
      <c r="I30" s="3" t="inlineStr">
        <is>
          <t>[2708, 2]</t>
        </is>
      </c>
      <c r="J30" s="3" t="n"/>
      <c r="K30" s="3" t="inlineStr">
        <is>
          <t>[2708, 2, 64]</t>
        </is>
      </c>
      <c r="L30" s="3" t="inlineStr">
        <is>
          <t>[false, false]</t>
        </is>
      </c>
      <c r="M30" s="4" t="n">
        <v>0.946468472480774</v>
      </c>
      <c r="N30" s="4" t="n">
        <v>0.0535315945744514</v>
      </c>
      <c r="O30" s="4" t="n">
        <v>0.0039506526663899</v>
      </c>
      <c r="P30" s="4" t="n">
        <v>0.0039506531320512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/>
      <c r="F31" s="3" t="n"/>
      <c r="G31" s="3" t="n"/>
      <c r="H31" s="3" t="inlineStr">
        <is>
          <t>[2708, 2]</t>
        </is>
      </c>
      <c r="I31" s="3" t="inlineStr">
        <is>
          <t>[2708, 2]</t>
        </is>
      </c>
      <c r="J31" s="3" t="n"/>
      <c r="K31" s="3" t="inlineStr">
        <is>
          <t>[2708, 2, 7]</t>
        </is>
      </c>
      <c r="L31" s="3" t="inlineStr">
        <is>
          <t>[false, false]</t>
        </is>
      </c>
      <c r="M31" s="4" t="n">
        <v>0.8803126811981201</v>
      </c>
      <c r="N31" s="4" t="n">
        <v>0.1196873113512992</v>
      </c>
      <c r="O31" s="4" t="n">
        <v>0.0361794270575046</v>
      </c>
      <c r="P31" s="4" t="n">
        <v>0.0361794270575046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[2708, 2]</t>
        </is>
      </c>
      <c r="I32" s="3" t="inlineStr">
        <is>
          <t>[2708, 2]</t>
        </is>
      </c>
      <c r="J32" s="3" t="n"/>
      <c r="K32" s="3" t="inlineStr">
        <is>
          <t>[2708, 2, 64]</t>
        </is>
      </c>
      <c r="L32" s="3" t="inlineStr">
        <is>
          <t>[false, false]</t>
        </is>
      </c>
      <c r="M32" s="4" t="n">
        <v>0.9468930959701538</v>
      </c>
      <c r="N32" s="4" t="n">
        <v>0.0531069561839103</v>
      </c>
      <c r="O32" s="4" t="n">
        <v>0.00390414474532</v>
      </c>
      <c r="P32" s="4" t="n">
        <v>0.003904145443812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[2708, 2]</t>
        </is>
      </c>
      <c r="I33" s="3" t="inlineStr">
        <is>
          <t>[2708, 2]</t>
        </is>
      </c>
      <c r="J33" s="3" t="n"/>
      <c r="K33" s="3" t="inlineStr">
        <is>
          <t>[2708, 2, 7]</t>
        </is>
      </c>
      <c r="L33" s="3" t="inlineStr">
        <is>
          <t>[false, false]</t>
        </is>
      </c>
      <c r="M33" s="4" t="n">
        <v>0.8790073990821838</v>
      </c>
      <c r="N33" s="4" t="n">
        <v>0.1209926158189773</v>
      </c>
      <c r="O33" s="4" t="n">
        <v>0.0402206517755985</v>
      </c>
      <c r="P33" s="4" t="n">
        <v>0.0402206517755985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/>
      <c r="F34" s="3" t="n"/>
      <c r="G34" s="3" t="n"/>
      <c r="H34" s="3" t="inlineStr">
        <is>
          <t>[2708, 2]</t>
        </is>
      </c>
      <c r="I34" s="3" t="inlineStr">
        <is>
          <t>[2708, 2]</t>
        </is>
      </c>
      <c r="J34" s="3" t="n"/>
      <c r="K34" s="3" t="inlineStr">
        <is>
          <t>[2708, 2, 64]</t>
        </is>
      </c>
      <c r="L34" s="3" t="inlineStr">
        <is>
          <t>[false, false]</t>
        </is>
      </c>
      <c r="M34" s="4" t="n">
        <v>0.9468948841094972</v>
      </c>
      <c r="N34" s="4" t="n">
        <v>0.0531051307916641</v>
      </c>
      <c r="O34" s="4" t="n">
        <v>0.0039039487019181</v>
      </c>
      <c r="P34" s="4" t="n">
        <v>0.0039039496332406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/>
      <c r="F35" s="3" t="n"/>
      <c r="G35" s="3" t="n"/>
      <c r="H35" s="3" t="inlineStr">
        <is>
          <t>[2708, 2]</t>
        </is>
      </c>
      <c r="I35" s="3" t="inlineStr">
        <is>
          <t>[2708, 2]</t>
        </is>
      </c>
      <c r="J35" s="3" t="n"/>
      <c r="K35" s="3" t="inlineStr">
        <is>
          <t>[2708, 2, 7]</t>
        </is>
      </c>
      <c r="L35" s="3" t="inlineStr">
        <is>
          <t>[false, false]</t>
        </is>
      </c>
      <c r="M35" s="4" t="n">
        <v>0.8798580169677734</v>
      </c>
      <c r="N35" s="4" t="n">
        <v>0.1201419234275817</v>
      </c>
      <c r="O35" s="4" t="n">
        <v>0.0365332104265689</v>
      </c>
      <c r="P35" s="4" t="n">
        <v>0.0365332104265689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/>
      <c r="F36" s="3" t="n"/>
      <c r="G36" s="3" t="n"/>
      <c r="H36" s="3" t="inlineStr">
        <is>
          <t>[2708, 2]</t>
        </is>
      </c>
      <c r="I36" s="3" t="inlineStr">
        <is>
          <t>[2708, 2]</t>
        </is>
      </c>
      <c r="J36" s="3" t="n"/>
      <c r="K36" s="3" t="inlineStr">
        <is>
          <t>[2708, 2, 64]</t>
        </is>
      </c>
      <c r="L36" s="3" t="inlineStr">
        <is>
          <t>[false, false]</t>
        </is>
      </c>
      <c r="M36" s="4" t="n">
        <v>0.9468948841094972</v>
      </c>
      <c r="N36" s="4" t="n">
        <v>0.0531051307916641</v>
      </c>
      <c r="O36" s="4" t="n">
        <v>0.0039039487019181</v>
      </c>
      <c r="P36" s="4" t="n">
        <v>0.0039039496332406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/>
      <c r="F37" s="3" t="n"/>
      <c r="G37" s="3" t="n"/>
      <c r="H37" s="3" t="inlineStr">
        <is>
          <t>[2708, 2]</t>
        </is>
      </c>
      <c r="I37" s="3" t="inlineStr">
        <is>
          <t>[2708, 2]</t>
        </is>
      </c>
      <c r="J37" s="3" t="n"/>
      <c r="K37" s="3" t="inlineStr">
        <is>
          <t>[2708, 2, 7]</t>
        </is>
      </c>
      <c r="L37" s="3" t="inlineStr">
        <is>
          <t>[false, false]</t>
        </is>
      </c>
      <c r="M37" s="4" t="n">
        <v>0.8798580169677734</v>
      </c>
      <c r="N37" s="4" t="n">
        <v>0.1201419234275817</v>
      </c>
      <c r="O37" s="4" t="n">
        <v>0.0365332104265689</v>
      </c>
      <c r="P37" s="4" t="n">
        <v>0.0365332104265689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2026-04-29T03:40:17Z</dcterms:created>
  <dcterms:modified xsi:type="dcterms:W3CDTF">2026-04-29T03:40:17Z</dcterms:modified>
</cp:coreProperties>
</file>