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1.946269392967224</v>
      </c>
      <c r="C2" s="4" t="n">
        <v>1.940543651580811</v>
      </c>
      <c r="D2" s="4" t="n">
        <v>1.940376162528992</v>
      </c>
      <c r="E2" s="4" t="n">
        <v>0.8357142857142857</v>
      </c>
      <c r="F2" s="4" t="n">
        <v>0.68</v>
      </c>
      <c r="G2" s="4" t="n">
        <v>0.6870000000000001</v>
      </c>
      <c r="H2" s="4" t="n">
        <v>0.005</v>
      </c>
      <c r="I2" s="4" t="n">
        <v>0.68</v>
      </c>
      <c r="J2" s="4" t="n">
        <v>0.6870000000000001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17</v>
      </c>
    </row>
    <row r="3">
      <c r="A3" s="3" t="n">
        <v>1</v>
      </c>
      <c r="B3" s="4" t="n">
        <v>1.938543677330017</v>
      </c>
      <c r="C3" s="4" t="n">
        <v>1.936220169067383</v>
      </c>
      <c r="D3" s="4" t="n">
        <v>1.935796141624451</v>
      </c>
      <c r="E3" s="4" t="n">
        <v>0.8857142857142857</v>
      </c>
      <c r="F3" s="4" t="n">
        <v>0.706</v>
      </c>
      <c r="G3" s="4" t="n">
        <v>0.71</v>
      </c>
      <c r="H3" s="4" t="n">
        <v>0.005</v>
      </c>
      <c r="I3" s="4" t="n">
        <v>0.706</v>
      </c>
      <c r="J3" s="4" t="n">
        <v>0.71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17</v>
      </c>
    </row>
    <row r="4">
      <c r="A4" s="3" t="n">
        <v>2</v>
      </c>
      <c r="B4" s="4" t="n">
        <v>1.93102502822876</v>
      </c>
      <c r="C4" s="4" t="n">
        <v>1.931811809539795</v>
      </c>
      <c r="D4" s="4" t="n">
        <v>1.931154370307922</v>
      </c>
      <c r="E4" s="4" t="n">
        <v>0.9071428571428571</v>
      </c>
      <c r="F4" s="4" t="n">
        <v>0.724</v>
      </c>
      <c r="G4" s="4" t="n">
        <v>0.723</v>
      </c>
      <c r="H4" s="4" t="n">
        <v>0.005</v>
      </c>
      <c r="I4" s="4" t="n">
        <v>0.724</v>
      </c>
      <c r="J4" s="4" t="n">
        <v>0.723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17</v>
      </c>
    </row>
    <row r="5">
      <c r="A5" s="3" t="n">
        <v>3</v>
      </c>
      <c r="B5" s="4" t="n">
        <v>1.923534274101257</v>
      </c>
      <c r="C5" s="4" t="n">
        <v>1.927156805992126</v>
      </c>
      <c r="D5" s="4" t="n">
        <v>1.926245093345642</v>
      </c>
      <c r="E5" s="4" t="n">
        <v>0.9071428571428571</v>
      </c>
      <c r="F5" s="4" t="n">
        <v>0.73</v>
      </c>
      <c r="G5" s="4" t="n">
        <v>0.727</v>
      </c>
      <c r="H5" s="4" t="n">
        <v>0.005</v>
      </c>
      <c r="I5" s="4" t="n">
        <v>0.73</v>
      </c>
      <c r="J5" s="4" t="n">
        <v>0.727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17</v>
      </c>
    </row>
    <row r="6">
      <c r="A6" s="3" t="n">
        <v>4</v>
      </c>
      <c r="B6" s="4" t="n">
        <v>1.918089032173157</v>
      </c>
      <c r="C6" s="4" t="n">
        <v>1.922425031661987</v>
      </c>
      <c r="D6" s="4" t="n">
        <v>1.921252608299255</v>
      </c>
      <c r="E6" s="4" t="n">
        <v>0.8857142857142857</v>
      </c>
      <c r="F6" s="4" t="n">
        <v>0.728</v>
      </c>
      <c r="G6" s="4" t="n">
        <v>0.729</v>
      </c>
      <c r="H6" s="4" t="n">
        <v>0.005</v>
      </c>
      <c r="I6" s="4" t="n">
        <v>0.73</v>
      </c>
      <c r="J6" s="4" t="n">
        <v>0.727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17</v>
      </c>
    </row>
    <row r="7">
      <c r="A7" s="3" t="n">
        <v>5</v>
      </c>
      <c r="B7" s="4" t="n">
        <v>1.908655643463135</v>
      </c>
      <c r="C7" s="4" t="n">
        <v>1.917458295822144</v>
      </c>
      <c r="D7" s="4" t="n">
        <v>1.916018009185791</v>
      </c>
      <c r="E7" s="4" t="n">
        <v>0.8857142857142857</v>
      </c>
      <c r="F7" s="4" t="n">
        <v>0.726</v>
      </c>
      <c r="G7" s="4" t="n">
        <v>0.733</v>
      </c>
      <c r="H7" s="4" t="n">
        <v>0.005</v>
      </c>
      <c r="I7" s="4" t="n">
        <v>0.73</v>
      </c>
      <c r="J7" s="4" t="n">
        <v>0.727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17</v>
      </c>
    </row>
    <row r="8">
      <c r="A8" s="3" t="n">
        <v>6</v>
      </c>
      <c r="B8" s="4" t="n">
        <v>1.901397705078125</v>
      </c>
      <c r="C8" s="4" t="n">
        <v>1.912240982055664</v>
      </c>
      <c r="D8" s="4" t="n">
        <v>1.910557150840759</v>
      </c>
      <c r="E8" s="4" t="n">
        <v>0.8857142857142857</v>
      </c>
      <c r="F8" s="4" t="n">
        <v>0.726</v>
      </c>
      <c r="G8" s="4" t="n">
        <v>0.73</v>
      </c>
      <c r="H8" s="4" t="n">
        <v>0.005</v>
      </c>
      <c r="I8" s="4" t="n">
        <v>0.73</v>
      </c>
      <c r="J8" s="4" t="n">
        <v>0.727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17</v>
      </c>
    </row>
    <row r="9">
      <c r="A9" s="3" t="n">
        <v>7</v>
      </c>
      <c r="B9" s="4" t="n">
        <v>1.893434405326843</v>
      </c>
      <c r="C9" s="4" t="n">
        <v>1.906996250152588</v>
      </c>
      <c r="D9" s="4" t="n">
        <v>1.90503203868866</v>
      </c>
      <c r="E9" s="4" t="n">
        <v>0.8857142857142857</v>
      </c>
      <c r="F9" s="4" t="n">
        <v>0.724</v>
      </c>
      <c r="G9" s="4" t="n">
        <v>0.725</v>
      </c>
      <c r="H9" s="4" t="n">
        <v>0.005</v>
      </c>
      <c r="I9" s="4" t="n">
        <v>0.73</v>
      </c>
      <c r="J9" s="4" t="n">
        <v>0.727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17</v>
      </c>
    </row>
    <row r="10">
      <c r="A10" s="3" t="n">
        <v>8</v>
      </c>
      <c r="B10" s="4" t="n">
        <v>1.882469415664673</v>
      </c>
      <c r="C10" s="4" t="n">
        <v>1.901479482650757</v>
      </c>
      <c r="D10" s="4" t="n">
        <v>1.899244546890259</v>
      </c>
      <c r="E10" s="4" t="n">
        <v>0.8928571428571429</v>
      </c>
      <c r="F10" s="4" t="n">
        <v>0.72</v>
      </c>
      <c r="G10" s="4" t="n">
        <v>0.722</v>
      </c>
      <c r="H10" s="4" t="n">
        <v>0.005</v>
      </c>
      <c r="I10" s="4" t="n">
        <v>0.73</v>
      </c>
      <c r="J10" s="4" t="n">
        <v>0.727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17</v>
      </c>
    </row>
    <row r="11">
      <c r="A11" s="3" t="n">
        <v>9</v>
      </c>
      <c r="B11" s="4" t="n">
        <v>1.875039219856262</v>
      </c>
      <c r="C11" s="4" t="n">
        <v>1.895793676376343</v>
      </c>
      <c r="D11" s="4" t="n">
        <v>1.893275856971741</v>
      </c>
      <c r="E11" s="4" t="n">
        <v>0.9071428571428571</v>
      </c>
      <c r="F11" s="4" t="n">
        <v>0.726</v>
      </c>
      <c r="G11" s="4" t="n">
        <v>0.722</v>
      </c>
      <c r="H11" s="4" t="n">
        <v>0.005</v>
      </c>
      <c r="I11" s="4" t="n">
        <v>0.73</v>
      </c>
      <c r="J11" s="4" t="n">
        <v>0.727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17</v>
      </c>
    </row>
    <row r="12">
      <c r="A12" s="3" t="n">
        <v>10</v>
      </c>
      <c r="B12" s="4" t="n">
        <v>1.864026784896851</v>
      </c>
      <c r="C12" s="4" t="n">
        <v>1.889814257621765</v>
      </c>
      <c r="D12" s="4" t="n">
        <v>1.887006759643555</v>
      </c>
      <c r="E12" s="4" t="n">
        <v>0.9</v>
      </c>
      <c r="F12" s="4" t="n">
        <v>0.728</v>
      </c>
      <c r="G12" s="4" t="n">
        <v>0.72</v>
      </c>
      <c r="H12" s="4" t="n">
        <v>0.005</v>
      </c>
      <c r="I12" s="4" t="n">
        <v>0.73</v>
      </c>
      <c r="J12" s="4" t="n">
        <v>0.727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17</v>
      </c>
    </row>
    <row r="13">
      <c r="A13" s="3" t="n">
        <v>11</v>
      </c>
      <c r="B13" s="4" t="n">
        <v>1.859639406204224</v>
      </c>
      <c r="C13" s="4" t="n">
        <v>1.883736729621887</v>
      </c>
      <c r="D13" s="4" t="n">
        <v>1.880611538887024</v>
      </c>
      <c r="E13" s="4" t="n">
        <v>0.9071428571428571</v>
      </c>
      <c r="F13" s="4" t="n">
        <v>0.724</v>
      </c>
      <c r="G13" s="4" t="n">
        <v>0.724</v>
      </c>
      <c r="H13" s="4" t="n">
        <v>0.005</v>
      </c>
      <c r="I13" s="4" t="n">
        <v>0.73</v>
      </c>
      <c r="J13" s="4" t="n">
        <v>0.727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17</v>
      </c>
    </row>
    <row r="14">
      <c r="A14" s="3" t="n">
        <v>12</v>
      </c>
      <c r="B14" s="4" t="n">
        <v>1.852696895599365</v>
      </c>
      <c r="C14" s="4" t="n">
        <v>1.877604603767395</v>
      </c>
      <c r="D14" s="4" t="n">
        <v>1.874117136001587</v>
      </c>
      <c r="E14" s="4" t="n">
        <v>0.9</v>
      </c>
      <c r="F14" s="4" t="n">
        <v>0.724</v>
      </c>
      <c r="G14" s="4" t="n">
        <v>0.726</v>
      </c>
      <c r="H14" s="4" t="n">
        <v>0.005</v>
      </c>
      <c r="I14" s="4" t="n">
        <v>0.73</v>
      </c>
      <c r="J14" s="4" t="n">
        <v>0.727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17</v>
      </c>
    </row>
    <row r="15">
      <c r="A15" s="3" t="n">
        <v>13</v>
      </c>
      <c r="B15" s="4" t="n">
        <v>1.838796734809875</v>
      </c>
      <c r="C15" s="4" t="n">
        <v>1.871464848518372</v>
      </c>
      <c r="D15" s="4" t="n">
        <v>1.867618560791016</v>
      </c>
      <c r="E15" s="4" t="n">
        <v>0.9</v>
      </c>
      <c r="F15" s="4" t="n">
        <v>0.724</v>
      </c>
      <c r="G15" s="4" t="n">
        <v>0.724</v>
      </c>
      <c r="H15" s="4" t="n">
        <v>0.005</v>
      </c>
      <c r="I15" s="4" t="n">
        <v>0.73</v>
      </c>
      <c r="J15" s="4" t="n">
        <v>0.727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17</v>
      </c>
    </row>
    <row r="16">
      <c r="A16" s="3" t="n">
        <v>14</v>
      </c>
      <c r="B16" s="4" t="n">
        <v>1.838409423828125</v>
      </c>
      <c r="C16" s="4" t="n">
        <v>1.865110516548157</v>
      </c>
      <c r="D16" s="4" t="n">
        <v>1.860890507698059</v>
      </c>
      <c r="E16" s="4" t="n">
        <v>0.9142857142857143</v>
      </c>
      <c r="F16" s="4" t="n">
        <v>0.724</v>
      </c>
      <c r="G16" s="4" t="n">
        <v>0.725</v>
      </c>
      <c r="H16" s="4" t="n">
        <v>0.005</v>
      </c>
      <c r="I16" s="4" t="n">
        <v>0.73</v>
      </c>
      <c r="J16" s="4" t="n">
        <v>0.727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17</v>
      </c>
    </row>
    <row r="17">
      <c r="A17" s="3" t="n">
        <v>15</v>
      </c>
      <c r="B17" s="4" t="n">
        <v>1.818577408790588</v>
      </c>
      <c r="C17" s="4" t="n">
        <v>1.858549356460571</v>
      </c>
      <c r="D17" s="4" t="n">
        <v>1.85393750667572</v>
      </c>
      <c r="E17" s="4" t="n">
        <v>0.9142857142857143</v>
      </c>
      <c r="F17" s="4" t="n">
        <v>0.722</v>
      </c>
      <c r="G17" s="4" t="n">
        <v>0.726</v>
      </c>
      <c r="H17" s="4" t="n">
        <v>0.005</v>
      </c>
      <c r="I17" s="4" t="n">
        <v>0.73</v>
      </c>
      <c r="J17" s="4" t="n">
        <v>0.727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17</v>
      </c>
    </row>
    <row r="18">
      <c r="A18" s="3" t="n">
        <v>16</v>
      </c>
      <c r="B18" s="4" t="n">
        <v>1.809567093849182</v>
      </c>
      <c r="C18" s="4" t="n">
        <v>1.851765275001526</v>
      </c>
      <c r="D18" s="4" t="n">
        <v>1.8467698097229</v>
      </c>
      <c r="E18" s="4" t="n">
        <v>0.9142857142857143</v>
      </c>
      <c r="F18" s="4" t="n">
        <v>0.726</v>
      </c>
      <c r="G18" s="4" t="n">
        <v>0.727</v>
      </c>
      <c r="H18" s="4" t="n">
        <v>0.005</v>
      </c>
      <c r="I18" s="4" t="n">
        <v>0.73</v>
      </c>
      <c r="J18" s="4" t="n">
        <v>0.727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17</v>
      </c>
    </row>
    <row r="19">
      <c r="A19" s="3" t="n">
        <v>17</v>
      </c>
      <c r="B19" s="4" t="n">
        <v>1.797470092773438</v>
      </c>
      <c r="C19" s="4" t="n">
        <v>1.844717979431152</v>
      </c>
      <c r="D19" s="4" t="n">
        <v>1.839366436004639</v>
      </c>
      <c r="E19" s="4" t="n">
        <v>0.9142857142857143</v>
      </c>
      <c r="F19" s="4" t="n">
        <v>0.732</v>
      </c>
      <c r="G19" s="4" t="n">
        <v>0.73</v>
      </c>
      <c r="H19" s="4" t="n">
        <v>0.005</v>
      </c>
      <c r="I19" s="4" t="n">
        <v>0.732</v>
      </c>
      <c r="J19" s="4" t="n">
        <v>0.73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17</v>
      </c>
    </row>
    <row r="20">
      <c r="A20" s="3" t="n">
        <v>18</v>
      </c>
      <c r="B20" s="4" t="n">
        <v>1.779539227485657</v>
      </c>
      <c r="C20" s="4" t="n">
        <v>1.837425827980042</v>
      </c>
      <c r="D20" s="4" t="n">
        <v>1.831708192825317</v>
      </c>
      <c r="E20" s="4" t="n">
        <v>0.9142857142857143</v>
      </c>
      <c r="F20" s="4" t="n">
        <v>0.736</v>
      </c>
      <c r="G20" s="4" t="n">
        <v>0.73</v>
      </c>
      <c r="H20" s="4" t="n">
        <v>0.005</v>
      </c>
      <c r="I20" s="4" t="n">
        <v>0.736</v>
      </c>
      <c r="J20" s="4" t="n">
        <v>0.73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17</v>
      </c>
    </row>
    <row r="21">
      <c r="A21" s="3" t="n">
        <v>19</v>
      </c>
      <c r="B21" s="4" t="n">
        <v>1.777325987815857</v>
      </c>
      <c r="C21" s="4" t="n">
        <v>1.829800486564636</v>
      </c>
      <c r="D21" s="4" t="n">
        <v>1.823751211166382</v>
      </c>
      <c r="E21" s="4" t="n">
        <v>0.9142857142857143</v>
      </c>
      <c r="F21" s="4" t="n">
        <v>0.736</v>
      </c>
      <c r="G21" s="4" t="n">
        <v>0.734</v>
      </c>
      <c r="H21" s="4" t="n">
        <v>0.005</v>
      </c>
      <c r="I21" s="4" t="n">
        <v>0.736</v>
      </c>
      <c r="J21" s="4" t="n">
        <v>0.73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17</v>
      </c>
    </row>
    <row r="22">
      <c r="A22" s="3" t="n">
        <v>20</v>
      </c>
      <c r="B22" s="4" t="n">
        <v>1.760447025299072</v>
      </c>
      <c r="C22" s="4" t="n">
        <v>1.821740031242371</v>
      </c>
      <c r="D22" s="4" t="n">
        <v>1.815435290336609</v>
      </c>
      <c r="E22" s="4" t="n">
        <v>0.9214285714285714</v>
      </c>
      <c r="F22" s="4" t="n">
        <v>0.734</v>
      </c>
      <c r="G22" s="4" t="n">
        <v>0.735</v>
      </c>
      <c r="H22" s="4" t="n">
        <v>0.005</v>
      </c>
      <c r="I22" s="4" t="n">
        <v>0.736</v>
      </c>
      <c r="J22" s="4" t="n">
        <v>0.73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17</v>
      </c>
    </row>
    <row r="23">
      <c r="A23" s="3" t="n">
        <v>21</v>
      </c>
      <c r="B23" s="4" t="n">
        <v>1.745987176895142</v>
      </c>
      <c r="C23" s="4" t="n">
        <v>1.813503980636597</v>
      </c>
      <c r="D23" s="4" t="n">
        <v>1.806965827941895</v>
      </c>
      <c r="E23" s="4" t="n">
        <v>0.9214285714285714</v>
      </c>
      <c r="F23" s="4" t="n">
        <v>0.734</v>
      </c>
      <c r="G23" s="4" t="n">
        <v>0.737</v>
      </c>
      <c r="H23" s="4" t="n">
        <v>0.005</v>
      </c>
      <c r="I23" s="4" t="n">
        <v>0.736</v>
      </c>
      <c r="J23" s="4" t="n">
        <v>0.73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17</v>
      </c>
    </row>
    <row r="24">
      <c r="A24" s="3" t="n">
        <v>22</v>
      </c>
      <c r="B24" s="4" t="n">
        <v>1.739502787590027</v>
      </c>
      <c r="C24" s="4" t="n">
        <v>1.805148959159851</v>
      </c>
      <c r="D24" s="4" t="n">
        <v>1.798366904258728</v>
      </c>
      <c r="E24" s="4" t="n">
        <v>0.9285714285714286</v>
      </c>
      <c r="F24" s="4" t="n">
        <v>0.74</v>
      </c>
      <c r="G24" s="4" t="n">
        <v>0.736</v>
      </c>
      <c r="H24" s="4" t="n">
        <v>0.005</v>
      </c>
      <c r="I24" s="4" t="n">
        <v>0.74</v>
      </c>
      <c r="J24" s="4" t="n">
        <v>0.736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17</v>
      </c>
    </row>
    <row r="25">
      <c r="A25" s="3" t="n">
        <v>23</v>
      </c>
      <c r="B25" s="4" t="n">
        <v>1.722315549850464</v>
      </c>
      <c r="C25" s="4" t="n">
        <v>1.796707987785339</v>
      </c>
      <c r="D25" s="4" t="n">
        <v>1.78967821598053</v>
      </c>
      <c r="E25" s="4" t="n">
        <v>0.9428571428571428</v>
      </c>
      <c r="F25" s="4" t="n">
        <v>0.746</v>
      </c>
      <c r="G25" s="4" t="n">
        <v>0.739</v>
      </c>
      <c r="H25" s="4" t="n">
        <v>0.005</v>
      </c>
      <c r="I25" s="4" t="n">
        <v>0.746</v>
      </c>
      <c r="J25" s="4" t="n">
        <v>0.739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17</v>
      </c>
    </row>
    <row r="26">
      <c r="A26" s="3" t="n">
        <v>24</v>
      </c>
      <c r="B26" s="4" t="n">
        <v>1.713397145271301</v>
      </c>
      <c r="C26" s="4" t="n">
        <v>1.787984490394592</v>
      </c>
      <c r="D26" s="4" t="n">
        <v>1.780736565589905</v>
      </c>
      <c r="E26" s="4" t="n">
        <v>0.95</v>
      </c>
      <c r="F26" s="4" t="n">
        <v>0.75</v>
      </c>
      <c r="G26" s="4" t="n">
        <v>0.742</v>
      </c>
      <c r="H26" s="4" t="n">
        <v>0.005</v>
      </c>
      <c r="I26" s="4" t="n">
        <v>0.75</v>
      </c>
      <c r="J26" s="4" t="n">
        <v>0.742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17</v>
      </c>
    </row>
    <row r="27">
      <c r="A27" s="3" t="n">
        <v>25</v>
      </c>
      <c r="B27" s="4" t="n">
        <v>1.697312235832214</v>
      </c>
      <c r="C27" s="4" t="n">
        <v>1.778920769691467</v>
      </c>
      <c r="D27" s="4" t="n">
        <v>1.771464943885803</v>
      </c>
      <c r="E27" s="4" t="n">
        <v>0.9428571428571428</v>
      </c>
      <c r="F27" s="4" t="n">
        <v>0.752</v>
      </c>
      <c r="G27" s="4" t="n">
        <v>0.742</v>
      </c>
      <c r="H27" s="4" t="n">
        <v>0.005</v>
      </c>
      <c r="I27" s="4" t="n">
        <v>0.752</v>
      </c>
      <c r="J27" s="4" t="n">
        <v>0.742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17</v>
      </c>
    </row>
    <row r="28">
      <c r="A28" s="3" t="n">
        <v>26</v>
      </c>
      <c r="B28" s="4" t="n">
        <v>1.686395287513733</v>
      </c>
      <c r="C28" s="4" t="n">
        <v>1.769666790962219</v>
      </c>
      <c r="D28" s="4" t="n">
        <v>1.762025594711304</v>
      </c>
      <c r="E28" s="4" t="n">
        <v>0.9428571428571428</v>
      </c>
      <c r="F28" s="4" t="n">
        <v>0.754</v>
      </c>
      <c r="G28" s="4" t="n">
        <v>0.745</v>
      </c>
      <c r="H28" s="4" t="n">
        <v>0.005</v>
      </c>
      <c r="I28" s="4" t="n">
        <v>0.754</v>
      </c>
      <c r="J28" s="4" t="n">
        <v>0.745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17</v>
      </c>
    </row>
    <row r="29">
      <c r="A29" s="3" t="n">
        <v>27</v>
      </c>
      <c r="B29" s="4" t="n">
        <v>1.668122172355652</v>
      </c>
      <c r="C29" s="4" t="n">
        <v>1.760344982147217</v>
      </c>
      <c r="D29" s="4" t="n">
        <v>1.752496480941772</v>
      </c>
      <c r="E29" s="4" t="n">
        <v>0.9357142857142857</v>
      </c>
      <c r="F29" s="4" t="n">
        <v>0.756</v>
      </c>
      <c r="G29" s="4" t="n">
        <v>0.743</v>
      </c>
      <c r="H29" s="4" t="n">
        <v>0.005</v>
      </c>
      <c r="I29" s="4" t="n">
        <v>0.756</v>
      </c>
      <c r="J29" s="4" t="n">
        <v>0.743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17</v>
      </c>
    </row>
    <row r="30">
      <c r="A30" s="3" t="n">
        <v>28</v>
      </c>
      <c r="B30" s="4" t="n">
        <v>1.663408160209656</v>
      </c>
      <c r="C30" s="4" t="n">
        <v>1.750553250312805</v>
      </c>
      <c r="D30" s="4" t="n">
        <v>1.742550611495972</v>
      </c>
      <c r="E30" s="4" t="n">
        <v>0.9357142857142857</v>
      </c>
      <c r="F30" s="4" t="n">
        <v>0.76</v>
      </c>
      <c r="G30" s="4" t="n">
        <v>0.747</v>
      </c>
      <c r="H30" s="4" t="n">
        <v>0.005</v>
      </c>
      <c r="I30" s="4" t="n">
        <v>0.76</v>
      </c>
      <c r="J30" s="4" t="n">
        <v>0.747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17</v>
      </c>
    </row>
    <row r="31">
      <c r="A31" s="3" t="n">
        <v>29</v>
      </c>
      <c r="B31" s="4" t="n">
        <v>1.640496373176575</v>
      </c>
      <c r="C31" s="4" t="n">
        <v>1.740556120872498</v>
      </c>
      <c r="D31" s="4" t="n">
        <v>1.732350826263428</v>
      </c>
      <c r="E31" s="4" t="n">
        <v>0.9285714285714286</v>
      </c>
      <c r="F31" s="4" t="n">
        <v>0.762</v>
      </c>
      <c r="G31" s="4" t="n">
        <v>0.747</v>
      </c>
      <c r="H31" s="4" t="n">
        <v>0.005</v>
      </c>
      <c r="I31" s="4" t="n">
        <v>0.762</v>
      </c>
      <c r="J31" s="4" t="n">
        <v>0.747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17</v>
      </c>
    </row>
    <row r="32">
      <c r="A32" s="3" t="n">
        <v>30</v>
      </c>
      <c r="B32" s="4" t="n">
        <v>1.650753140449524</v>
      </c>
      <c r="C32" s="4" t="n">
        <v>1.730805158615112</v>
      </c>
      <c r="D32" s="4" t="n">
        <v>1.722352981567383</v>
      </c>
      <c r="E32" s="4" t="n">
        <v>0.9285714285714286</v>
      </c>
      <c r="F32" s="4" t="n">
        <v>0.762</v>
      </c>
      <c r="G32" s="4" t="n">
        <v>0.748</v>
      </c>
      <c r="H32" s="4" t="n">
        <v>0.005</v>
      </c>
      <c r="I32" s="4" t="n">
        <v>0.762</v>
      </c>
      <c r="J32" s="4" t="n">
        <v>0.747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17</v>
      </c>
    </row>
    <row r="33">
      <c r="A33" s="3" t="n">
        <v>31</v>
      </c>
      <c r="B33" s="4" t="n">
        <v>1.605550289154053</v>
      </c>
      <c r="C33" s="4" t="n">
        <v>1.720653295516968</v>
      </c>
      <c r="D33" s="4" t="n">
        <v>1.711991429328918</v>
      </c>
      <c r="E33" s="4" t="n">
        <v>0.9285714285714286</v>
      </c>
      <c r="F33" s="4" t="n">
        <v>0.766</v>
      </c>
      <c r="G33" s="4" t="n">
        <v>0.75</v>
      </c>
      <c r="H33" s="4" t="n">
        <v>0.005</v>
      </c>
      <c r="I33" s="4" t="n">
        <v>0.766</v>
      </c>
      <c r="J33" s="4" t="n">
        <v>0.75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17</v>
      </c>
    </row>
    <row r="34">
      <c r="A34" s="3" t="n">
        <v>32</v>
      </c>
      <c r="B34" s="4" t="n">
        <v>1.603084206581116</v>
      </c>
      <c r="C34" s="4" t="n">
        <v>1.710477471351624</v>
      </c>
      <c r="D34" s="4" t="n">
        <v>1.701638340950012</v>
      </c>
      <c r="E34" s="4" t="n">
        <v>0.9214285714285714</v>
      </c>
      <c r="F34" s="4" t="n">
        <v>0.766</v>
      </c>
      <c r="G34" s="4" t="n">
        <v>0.75</v>
      </c>
      <c r="H34" s="4" t="n">
        <v>0.005</v>
      </c>
      <c r="I34" s="4" t="n">
        <v>0.766</v>
      </c>
      <c r="J34" s="4" t="n">
        <v>0.75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17</v>
      </c>
    </row>
    <row r="35">
      <c r="A35" s="3" t="n">
        <v>33</v>
      </c>
      <c r="B35" s="4" t="n">
        <v>1.576856732368469</v>
      </c>
      <c r="C35" s="4" t="n">
        <v>1.700109839439392</v>
      </c>
      <c r="D35" s="4" t="n">
        <v>1.691047549247742</v>
      </c>
      <c r="E35" s="4" t="n">
        <v>0.9142857142857143</v>
      </c>
      <c r="F35" s="4" t="n">
        <v>0.764</v>
      </c>
      <c r="G35" s="4" t="n">
        <v>0.749</v>
      </c>
      <c r="H35" s="4" t="n">
        <v>0.005</v>
      </c>
      <c r="I35" s="4" t="n">
        <v>0.766</v>
      </c>
      <c r="J35" s="4" t="n">
        <v>0.75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17</v>
      </c>
    </row>
    <row r="36">
      <c r="A36" s="3" t="n">
        <v>34</v>
      </c>
      <c r="B36" s="4" t="n">
        <v>1.569737792015076</v>
      </c>
      <c r="C36" s="4" t="n">
        <v>1.689616799354553</v>
      </c>
      <c r="D36" s="4" t="n">
        <v>1.680276870727539</v>
      </c>
      <c r="E36" s="4" t="n">
        <v>0.9142857142857143</v>
      </c>
      <c r="F36" s="4" t="n">
        <v>0.76</v>
      </c>
      <c r="G36" s="4" t="n">
        <v>0.748</v>
      </c>
      <c r="H36" s="4" t="n">
        <v>0.005</v>
      </c>
      <c r="I36" s="4" t="n">
        <v>0.766</v>
      </c>
      <c r="J36" s="4" t="n">
        <v>0.75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17</v>
      </c>
    </row>
    <row r="37">
      <c r="A37" s="3" t="n">
        <v>35</v>
      </c>
      <c r="B37" s="4" t="n">
        <v>1.56412661075592</v>
      </c>
      <c r="C37" s="4" t="n">
        <v>1.678988933563232</v>
      </c>
      <c r="D37" s="4" t="n">
        <v>1.669355511665344</v>
      </c>
      <c r="E37" s="4" t="n">
        <v>0.9142857142857143</v>
      </c>
      <c r="F37" s="4" t="n">
        <v>0.758</v>
      </c>
      <c r="G37" s="4" t="n">
        <v>0.746</v>
      </c>
      <c r="H37" s="4" t="n">
        <v>0.005</v>
      </c>
      <c r="I37" s="4" t="n">
        <v>0.766</v>
      </c>
      <c r="J37" s="4" t="n">
        <v>0.75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17</v>
      </c>
    </row>
    <row r="38">
      <c r="A38" s="3" t="n">
        <v>36</v>
      </c>
      <c r="B38" s="4" t="n">
        <v>1.528138756752014</v>
      </c>
      <c r="C38" s="4" t="n">
        <v>1.667955279350281</v>
      </c>
      <c r="D38" s="4" t="n">
        <v>1.657934188842773</v>
      </c>
      <c r="E38" s="4" t="n">
        <v>0.9142857142857143</v>
      </c>
      <c r="F38" s="4" t="n">
        <v>0.76</v>
      </c>
      <c r="G38" s="4" t="n">
        <v>0.745</v>
      </c>
      <c r="H38" s="4" t="n">
        <v>0.005</v>
      </c>
      <c r="I38" s="4" t="n">
        <v>0.766</v>
      </c>
      <c r="J38" s="4" t="n">
        <v>0.75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17</v>
      </c>
    </row>
    <row r="39">
      <c r="A39" s="3" t="n">
        <v>37</v>
      </c>
      <c r="B39" s="4" t="n">
        <v>1.512079238891602</v>
      </c>
      <c r="C39" s="4" t="n">
        <v>1.656869649887085</v>
      </c>
      <c r="D39" s="4" t="n">
        <v>1.64644992351532</v>
      </c>
      <c r="E39" s="4" t="n">
        <v>0.9142857142857143</v>
      </c>
      <c r="F39" s="4" t="n">
        <v>0.756</v>
      </c>
      <c r="G39" s="4" t="n">
        <v>0.746</v>
      </c>
      <c r="H39" s="4" t="n">
        <v>0.005</v>
      </c>
      <c r="I39" s="4" t="n">
        <v>0.766</v>
      </c>
      <c r="J39" s="4" t="n">
        <v>0.75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17</v>
      </c>
    </row>
    <row r="40">
      <c r="A40" s="3" t="n">
        <v>38</v>
      </c>
      <c r="B40" s="4" t="n">
        <v>1.493451356887817</v>
      </c>
      <c r="C40" s="4" t="n">
        <v>1.64529550075531</v>
      </c>
      <c r="D40" s="4" t="n">
        <v>1.634528160095215</v>
      </c>
      <c r="E40" s="4" t="n">
        <v>0.9142857142857143</v>
      </c>
      <c r="F40" s="4" t="n">
        <v>0.756</v>
      </c>
      <c r="G40" s="4" t="n">
        <v>0.747</v>
      </c>
      <c r="H40" s="4" t="n">
        <v>0.005</v>
      </c>
      <c r="I40" s="4" t="n">
        <v>0.766</v>
      </c>
      <c r="J40" s="4" t="n">
        <v>0.75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17</v>
      </c>
    </row>
    <row r="41">
      <c r="A41" s="3" t="n">
        <v>39</v>
      </c>
      <c r="B41" s="4" t="n">
        <v>1.479981184005737</v>
      </c>
      <c r="C41" s="4" t="n">
        <v>1.633335947990417</v>
      </c>
      <c r="D41" s="4" t="n">
        <v>1.622257232666016</v>
      </c>
      <c r="E41" s="4" t="n">
        <v>0.9214285714285714</v>
      </c>
      <c r="F41" s="4" t="n">
        <v>0.756</v>
      </c>
      <c r="G41" s="4" t="n">
        <v>0.748</v>
      </c>
      <c r="H41" s="4" t="n">
        <v>0.005</v>
      </c>
      <c r="I41" s="4" t="n">
        <v>0.766</v>
      </c>
      <c r="J41" s="4" t="n">
        <v>0.75</v>
      </c>
      <c r="K41" s="3" t="n">
        <v>31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17</v>
      </c>
    </row>
    <row r="42">
      <c r="A42" s="3" t="n">
        <v>40</v>
      </c>
      <c r="B42" s="4" t="n">
        <v>1.460769653320312</v>
      </c>
      <c r="C42" s="4" t="n">
        <v>1.620674610137939</v>
      </c>
      <c r="D42" s="4" t="n">
        <v>1.60936963558197</v>
      </c>
      <c r="E42" s="4" t="n">
        <v>0.9214285714285714</v>
      </c>
      <c r="F42" s="4" t="n">
        <v>0.754</v>
      </c>
      <c r="G42" s="4" t="n">
        <v>0.749</v>
      </c>
      <c r="H42" s="4" t="n">
        <v>0.005</v>
      </c>
      <c r="I42" s="4" t="n">
        <v>0.766</v>
      </c>
      <c r="J42" s="4" t="n">
        <v>0.75</v>
      </c>
      <c r="K42" s="3" t="n">
        <v>31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17</v>
      </c>
    </row>
    <row r="43">
      <c r="A43" s="3" t="n">
        <v>41</v>
      </c>
      <c r="B43" s="4" t="n">
        <v>1.451655745506287</v>
      </c>
      <c r="C43" s="4" t="n">
        <v>1.607628107070923</v>
      </c>
      <c r="D43" s="4" t="n">
        <v>1.596149444580078</v>
      </c>
      <c r="E43" s="4" t="n">
        <v>0.9214285714285714</v>
      </c>
      <c r="F43" s="4" t="n">
        <v>0.756</v>
      </c>
      <c r="G43" s="4" t="n">
        <v>0.751</v>
      </c>
      <c r="H43" s="4" t="n">
        <v>0.005</v>
      </c>
      <c r="I43" s="4" t="n">
        <v>0.766</v>
      </c>
      <c r="J43" s="4" t="n">
        <v>0.75</v>
      </c>
      <c r="K43" s="3" t="n">
        <v>31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17</v>
      </c>
    </row>
    <row r="44">
      <c r="A44" s="3" t="n">
        <v>42</v>
      </c>
      <c r="B44" s="4" t="n">
        <v>1.41761839389801</v>
      </c>
      <c r="C44" s="4" t="n">
        <v>1.594375729560852</v>
      </c>
      <c r="D44" s="4" t="n">
        <v>1.582716345787048</v>
      </c>
      <c r="E44" s="4" t="n">
        <v>0.9214285714285714</v>
      </c>
      <c r="F44" s="4" t="n">
        <v>0.754</v>
      </c>
      <c r="G44" s="4" t="n">
        <v>0.753</v>
      </c>
      <c r="H44" s="4" t="n">
        <v>0.005</v>
      </c>
      <c r="I44" s="4" t="n">
        <v>0.766</v>
      </c>
      <c r="J44" s="4" t="n">
        <v>0.75</v>
      </c>
      <c r="K44" s="3" t="n">
        <v>31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17</v>
      </c>
    </row>
    <row r="45">
      <c r="A45" s="3" t="n">
        <v>43</v>
      </c>
      <c r="B45" s="4" t="n">
        <v>1.386005520820618</v>
      </c>
      <c r="C45" s="4" t="n">
        <v>1.58091139793396</v>
      </c>
      <c r="D45" s="4" t="n">
        <v>1.569060087203979</v>
      </c>
      <c r="E45" s="4" t="n">
        <v>0.9214285714285714</v>
      </c>
      <c r="F45" s="4" t="n">
        <v>0.754</v>
      </c>
      <c r="G45" s="4" t="n">
        <v>0.754</v>
      </c>
      <c r="H45" s="4" t="n">
        <v>0.005</v>
      </c>
      <c r="I45" s="4" t="n">
        <v>0.766</v>
      </c>
      <c r="J45" s="4" t="n">
        <v>0.75</v>
      </c>
      <c r="K45" s="3" t="n">
        <v>31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17</v>
      </c>
    </row>
    <row r="46">
      <c r="A46" s="3" t="n">
        <v>44</v>
      </c>
      <c r="B46" s="4" t="n">
        <v>1.412865877151489</v>
      </c>
      <c r="C46" s="4" t="n">
        <v>1.567345499992371</v>
      </c>
      <c r="D46" s="4" t="n">
        <v>1.555303454399109</v>
      </c>
      <c r="E46" s="4" t="n">
        <v>0.9214285714285714</v>
      </c>
      <c r="F46" s="4" t="n">
        <v>0.756</v>
      </c>
      <c r="G46" s="4" t="n">
        <v>0.756</v>
      </c>
      <c r="H46" s="4" t="n">
        <v>0.005</v>
      </c>
      <c r="I46" s="4" t="n">
        <v>0.766</v>
      </c>
      <c r="J46" s="4" t="n">
        <v>0.75</v>
      </c>
      <c r="K46" s="3" t="n">
        <v>31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17</v>
      </c>
    </row>
    <row r="47">
      <c r="A47" s="3" t="n">
        <v>45</v>
      </c>
      <c r="B47" s="4" t="n">
        <v>1.348958253860474</v>
      </c>
      <c r="C47" s="4" t="n">
        <v>1.553439497947693</v>
      </c>
      <c r="D47" s="4" t="n">
        <v>1.541240453720093</v>
      </c>
      <c r="E47" s="4" t="n">
        <v>0.9214285714285714</v>
      </c>
      <c r="F47" s="4" t="n">
        <v>0.758</v>
      </c>
      <c r="G47" s="4" t="n">
        <v>0.758</v>
      </c>
      <c r="H47" s="4" t="n">
        <v>0.005</v>
      </c>
      <c r="I47" s="4" t="n">
        <v>0.766</v>
      </c>
      <c r="J47" s="4" t="n">
        <v>0.75</v>
      </c>
      <c r="K47" s="3" t="n">
        <v>31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17</v>
      </c>
    </row>
    <row r="48">
      <c r="A48" s="3" t="n">
        <v>46</v>
      </c>
      <c r="B48" s="4" t="n">
        <v>1.358416318893433</v>
      </c>
      <c r="C48" s="4" t="n">
        <v>1.539691925048828</v>
      </c>
      <c r="D48" s="4" t="n">
        <v>1.527386069297791</v>
      </c>
      <c r="E48" s="4" t="n">
        <v>0.9214285714285714</v>
      </c>
      <c r="F48" s="4" t="n">
        <v>0.756</v>
      </c>
      <c r="G48" s="4" t="n">
        <v>0.757</v>
      </c>
      <c r="H48" s="4" t="n">
        <v>0.005</v>
      </c>
      <c r="I48" s="4" t="n">
        <v>0.766</v>
      </c>
      <c r="J48" s="4" t="n">
        <v>0.75</v>
      </c>
      <c r="K48" s="3" t="n">
        <v>31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17</v>
      </c>
    </row>
    <row r="49">
      <c r="A49" s="3" t="n">
        <v>47</v>
      </c>
      <c r="B49" s="4" t="n">
        <v>1.334299087524414</v>
      </c>
      <c r="C49" s="4" t="n">
        <v>1.525837898254395</v>
      </c>
      <c r="D49" s="4" t="n">
        <v>1.513429522514343</v>
      </c>
      <c r="E49" s="4" t="n">
        <v>0.9142857142857143</v>
      </c>
      <c r="F49" s="4" t="n">
        <v>0.756</v>
      </c>
      <c r="G49" s="4" t="n">
        <v>0.756</v>
      </c>
      <c r="H49" s="4" t="n">
        <v>0.005</v>
      </c>
      <c r="I49" s="4" t="n">
        <v>0.766</v>
      </c>
      <c r="J49" s="4" t="n">
        <v>0.75</v>
      </c>
      <c r="K49" s="3" t="n">
        <v>31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17</v>
      </c>
    </row>
    <row r="50">
      <c r="A50" s="3" t="n">
        <v>48</v>
      </c>
      <c r="B50" s="4" t="n">
        <v>1.311313033103943</v>
      </c>
      <c r="C50" s="4" t="n">
        <v>1.512165307998657</v>
      </c>
      <c r="D50" s="4" t="n">
        <v>1.499652981758118</v>
      </c>
      <c r="E50" s="4" t="n">
        <v>0.9142857142857143</v>
      </c>
      <c r="F50" s="4" t="n">
        <v>0.756</v>
      </c>
      <c r="G50" s="4" t="n">
        <v>0.753</v>
      </c>
      <c r="H50" s="4" t="n">
        <v>0.005</v>
      </c>
      <c r="I50" s="4" t="n">
        <v>0.766</v>
      </c>
      <c r="J50" s="4" t="n">
        <v>0.75</v>
      </c>
      <c r="K50" s="3" t="n">
        <v>31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17</v>
      </c>
    </row>
    <row r="51">
      <c r="A51" s="3" t="n">
        <v>49</v>
      </c>
      <c r="B51" s="4" t="n">
        <v>1.317453384399414</v>
      </c>
      <c r="C51" s="4" t="n">
        <v>1.498544454574585</v>
      </c>
      <c r="D51" s="4" t="n">
        <v>1.485920906066895</v>
      </c>
      <c r="E51" s="4" t="n">
        <v>0.9142857142857143</v>
      </c>
      <c r="F51" s="4" t="n">
        <v>0.752</v>
      </c>
      <c r="G51" s="4" t="n">
        <v>0.749</v>
      </c>
      <c r="H51" s="4" t="n">
        <v>0.005</v>
      </c>
      <c r="I51" s="4" t="n">
        <v>0.766</v>
      </c>
      <c r="J51" s="4" t="n">
        <v>0.75</v>
      </c>
      <c r="K51" s="3" t="n">
        <v>31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17</v>
      </c>
    </row>
    <row r="52">
      <c r="A52" s="3" t="n">
        <v>50</v>
      </c>
      <c r="B52" s="4" t="n">
        <v>1.234216332435608</v>
      </c>
      <c r="C52" s="4" t="n">
        <v>1.484678983688354</v>
      </c>
      <c r="D52" s="4" t="n">
        <v>1.471915483474731</v>
      </c>
      <c r="E52" s="4" t="n">
        <v>0.9142857142857143</v>
      </c>
      <c r="F52" s="4" t="n">
        <v>0.754</v>
      </c>
      <c r="G52" s="4" t="n">
        <v>0.748</v>
      </c>
      <c r="H52" s="4" t="n">
        <v>0.005</v>
      </c>
      <c r="I52" s="4" t="n">
        <v>0.766</v>
      </c>
      <c r="J52" s="4" t="n">
        <v>0.75</v>
      </c>
      <c r="K52" s="3" t="n">
        <v>31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17</v>
      </c>
    </row>
    <row r="53">
      <c r="A53" s="3" t="n">
        <v>51</v>
      </c>
      <c r="B53" s="4" t="n">
        <v>1.230934739112854</v>
      </c>
      <c r="C53" s="4" t="n">
        <v>1.470667719841003</v>
      </c>
      <c r="D53" s="4" t="n">
        <v>1.457786321640015</v>
      </c>
      <c r="E53" s="4" t="n">
        <v>0.9071428571428571</v>
      </c>
      <c r="F53" s="4" t="n">
        <v>0.76</v>
      </c>
      <c r="G53" s="4" t="n">
        <v>0.748</v>
      </c>
      <c r="H53" s="4" t="n">
        <v>0.005</v>
      </c>
      <c r="I53" s="4" t="n">
        <v>0.766</v>
      </c>
      <c r="J53" s="4" t="n">
        <v>0.75</v>
      </c>
      <c r="K53" s="3" t="n">
        <v>31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17</v>
      </c>
    </row>
    <row r="54">
      <c r="A54" s="3" t="n">
        <v>52</v>
      </c>
      <c r="B54" s="4" t="n">
        <v>1.207789301872253</v>
      </c>
      <c r="C54" s="4" t="n">
        <v>1.456702589988708</v>
      </c>
      <c r="D54" s="4" t="n">
        <v>1.443665862083435</v>
      </c>
      <c r="E54" s="4" t="n">
        <v>0.9142857142857143</v>
      </c>
      <c r="F54" s="4" t="n">
        <v>0.76</v>
      </c>
      <c r="G54" s="4" t="n">
        <v>0.75</v>
      </c>
      <c r="H54" s="4" t="n">
        <v>0.005</v>
      </c>
      <c r="I54" s="4" t="n">
        <v>0.766</v>
      </c>
      <c r="J54" s="4" t="n">
        <v>0.75</v>
      </c>
      <c r="K54" s="3" t="n">
        <v>31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17</v>
      </c>
    </row>
    <row r="55">
      <c r="A55" s="3" t="n">
        <v>53</v>
      </c>
      <c r="B55" s="4" t="n">
        <v>1.199628353118896</v>
      </c>
      <c r="C55" s="4" t="n">
        <v>1.442348599433899</v>
      </c>
      <c r="D55" s="4" t="n">
        <v>1.429129838943481</v>
      </c>
      <c r="E55" s="4" t="n">
        <v>0.9142857142857143</v>
      </c>
      <c r="F55" s="4" t="n">
        <v>0.754</v>
      </c>
      <c r="G55" s="4" t="n">
        <v>0.75</v>
      </c>
      <c r="H55" s="4" t="n">
        <v>0.005</v>
      </c>
      <c r="I55" s="4" t="n">
        <v>0.766</v>
      </c>
      <c r="J55" s="4" t="n">
        <v>0.75</v>
      </c>
      <c r="K55" s="3" t="n">
        <v>31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17</v>
      </c>
    </row>
    <row r="56">
      <c r="A56" s="3" t="n">
        <v>54</v>
      </c>
      <c r="B56" s="4" t="n">
        <v>1.201967597007751</v>
      </c>
      <c r="C56" s="4" t="n">
        <v>1.428166270256042</v>
      </c>
      <c r="D56" s="4" t="n">
        <v>1.414737701416016</v>
      </c>
      <c r="E56" s="4" t="n">
        <v>0.9142857142857143</v>
      </c>
      <c r="F56" s="4" t="n">
        <v>0.752</v>
      </c>
      <c r="G56" s="4" t="n">
        <v>0.75</v>
      </c>
      <c r="H56" s="4" t="n">
        <v>0.005</v>
      </c>
      <c r="I56" s="4" t="n">
        <v>0.766</v>
      </c>
      <c r="J56" s="4" t="n">
        <v>0.75</v>
      </c>
      <c r="K56" s="3" t="n">
        <v>31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17</v>
      </c>
    </row>
    <row r="57">
      <c r="A57" s="3" t="n">
        <v>55</v>
      </c>
      <c r="B57" s="4" t="n">
        <v>1.17642617225647</v>
      </c>
      <c r="C57" s="4" t="n">
        <v>1.413823008537292</v>
      </c>
      <c r="D57" s="4" t="n">
        <v>1.400266528129578</v>
      </c>
      <c r="E57" s="4" t="n">
        <v>0.9142857142857143</v>
      </c>
      <c r="F57" s="4" t="n">
        <v>0.752</v>
      </c>
      <c r="G57" s="4" t="n">
        <v>0.749</v>
      </c>
      <c r="H57" s="4" t="n">
        <v>0.005</v>
      </c>
      <c r="I57" s="4" t="n">
        <v>0.766</v>
      </c>
      <c r="J57" s="4" t="n">
        <v>0.75</v>
      </c>
      <c r="K57" s="3" t="n">
        <v>31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17</v>
      </c>
    </row>
    <row r="58">
      <c r="A58" s="3" t="n">
        <v>56</v>
      </c>
      <c r="B58" s="4" t="n">
        <v>1.131416440010071</v>
      </c>
      <c r="C58" s="4" t="n">
        <v>1.399464845657349</v>
      </c>
      <c r="D58" s="4" t="n">
        <v>1.385857462882996</v>
      </c>
      <c r="E58" s="4" t="n">
        <v>0.9142857142857143</v>
      </c>
      <c r="F58" s="4" t="n">
        <v>0.756</v>
      </c>
      <c r="G58" s="4" t="n">
        <v>0.748</v>
      </c>
      <c r="H58" s="4" t="n">
        <v>0.005</v>
      </c>
      <c r="I58" s="4" t="n">
        <v>0.766</v>
      </c>
      <c r="J58" s="4" t="n">
        <v>0.75</v>
      </c>
      <c r="K58" s="3" t="n">
        <v>31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17</v>
      </c>
    </row>
    <row r="59">
      <c r="A59" s="3" t="n">
        <v>57</v>
      </c>
      <c r="B59" s="4" t="n">
        <v>1.139421463012695</v>
      </c>
      <c r="C59" s="4" t="n">
        <v>1.385061740875244</v>
      </c>
      <c r="D59" s="4" t="n">
        <v>1.371456742286682</v>
      </c>
      <c r="E59" s="4" t="n">
        <v>0.9142857142857143</v>
      </c>
      <c r="F59" s="4" t="n">
        <v>0.758</v>
      </c>
      <c r="G59" s="4" t="n">
        <v>0.747</v>
      </c>
      <c r="H59" s="4" t="n">
        <v>0.005</v>
      </c>
      <c r="I59" s="4" t="n">
        <v>0.766</v>
      </c>
      <c r="J59" s="4" t="n">
        <v>0.75</v>
      </c>
      <c r="K59" s="3" t="n">
        <v>31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17</v>
      </c>
    </row>
    <row r="60">
      <c r="A60" s="3" t="n">
        <v>58</v>
      </c>
      <c r="B60" s="4" t="n">
        <v>1.122497200965881</v>
      </c>
      <c r="C60" s="4" t="n">
        <v>1.370770573616028</v>
      </c>
      <c r="D60" s="4" t="n">
        <v>1.357184529304504</v>
      </c>
      <c r="E60" s="4" t="n">
        <v>0.9142857142857143</v>
      </c>
      <c r="F60" s="4" t="n">
        <v>0.756</v>
      </c>
      <c r="G60" s="4" t="n">
        <v>0.749</v>
      </c>
      <c r="H60" s="4" t="n">
        <v>0.005</v>
      </c>
      <c r="I60" s="4" t="n">
        <v>0.766</v>
      </c>
      <c r="J60" s="4" t="n">
        <v>0.75</v>
      </c>
      <c r="K60" s="3" t="n">
        <v>31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17</v>
      </c>
    </row>
    <row r="61">
      <c r="A61" s="3" t="n">
        <v>59</v>
      </c>
      <c r="B61" s="4" t="n">
        <v>1.090361952781677</v>
      </c>
      <c r="C61" s="4" t="n">
        <v>1.356812477111816</v>
      </c>
      <c r="D61" s="4" t="n">
        <v>1.343242764472961</v>
      </c>
      <c r="E61" s="4" t="n">
        <v>0.9071428571428571</v>
      </c>
      <c r="F61" s="4" t="n">
        <v>0.754</v>
      </c>
      <c r="G61" s="4" t="n">
        <v>0.751</v>
      </c>
      <c r="H61" s="4" t="n">
        <v>0.005</v>
      </c>
      <c r="I61" s="4" t="n">
        <v>0.766</v>
      </c>
      <c r="J61" s="4" t="n">
        <v>0.75</v>
      </c>
      <c r="K61" s="3" t="n">
        <v>31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17</v>
      </c>
    </row>
    <row r="62">
      <c r="A62" s="3" t="n">
        <v>60</v>
      </c>
      <c r="B62" s="4" t="n">
        <v>1.0413818359375</v>
      </c>
      <c r="C62" s="4" t="n">
        <v>1.342741250991821</v>
      </c>
      <c r="D62" s="4" t="n">
        <v>1.329184889793396</v>
      </c>
      <c r="E62" s="4" t="n">
        <v>0.9142857142857143</v>
      </c>
      <c r="F62" s="4" t="n">
        <v>0.75</v>
      </c>
      <c r="G62" s="4" t="n">
        <v>0.753</v>
      </c>
      <c r="H62" s="4" t="n">
        <v>0.005</v>
      </c>
      <c r="I62" s="4" t="n">
        <v>0.766</v>
      </c>
      <c r="J62" s="4" t="n">
        <v>0.75</v>
      </c>
      <c r="K62" s="3" t="n">
        <v>31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17</v>
      </c>
    </row>
    <row r="63">
      <c r="A63" s="3" t="n">
        <v>61</v>
      </c>
      <c r="B63" s="4" t="n">
        <v>1.063693881034851</v>
      </c>
      <c r="C63" s="4" t="n">
        <v>1.328996658325195</v>
      </c>
      <c r="D63" s="4" t="n">
        <v>1.315527558326721</v>
      </c>
      <c r="E63" s="4" t="n">
        <v>0.9214285714285714</v>
      </c>
      <c r="F63" s="4" t="n">
        <v>0.756</v>
      </c>
      <c r="G63" s="4" t="n">
        <v>0.755</v>
      </c>
      <c r="H63" s="4" t="n">
        <v>0.005</v>
      </c>
      <c r="I63" s="4" t="n">
        <v>0.766</v>
      </c>
      <c r="J63" s="4" t="n">
        <v>0.75</v>
      </c>
      <c r="K63" s="3" t="n">
        <v>31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17</v>
      </c>
    </row>
    <row r="64">
      <c r="A64" s="3" t="n">
        <v>62</v>
      </c>
      <c r="B64" s="4" t="n">
        <v>1.011728286743164</v>
      </c>
      <c r="C64" s="4" t="n">
        <v>1.31474232673645</v>
      </c>
      <c r="D64" s="4" t="n">
        <v>1.301413536071777</v>
      </c>
      <c r="E64" s="4" t="n">
        <v>0.9142857142857143</v>
      </c>
      <c r="F64" s="4" t="n">
        <v>0.762</v>
      </c>
      <c r="G64" s="4" t="n">
        <v>0.757</v>
      </c>
      <c r="H64" s="4" t="n">
        <v>0.005</v>
      </c>
      <c r="I64" s="4" t="n">
        <v>0.766</v>
      </c>
      <c r="J64" s="4" t="n">
        <v>0.75</v>
      </c>
      <c r="K64" s="3" t="n">
        <v>31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17</v>
      </c>
    </row>
    <row r="65">
      <c r="A65" s="3" t="n">
        <v>63</v>
      </c>
      <c r="B65" s="4" t="n">
        <v>0.9980074167251587</v>
      </c>
      <c r="C65" s="4" t="n">
        <v>1.299992084503174</v>
      </c>
      <c r="D65" s="4" t="n">
        <v>1.286843776702881</v>
      </c>
      <c r="E65" s="4" t="n">
        <v>0.9142857142857143</v>
      </c>
      <c r="F65" s="4" t="n">
        <v>0.762</v>
      </c>
      <c r="G65" s="4" t="n">
        <v>0.762</v>
      </c>
      <c r="H65" s="4" t="n">
        <v>0.005</v>
      </c>
      <c r="I65" s="4" t="n">
        <v>0.766</v>
      </c>
      <c r="J65" s="4" t="n">
        <v>0.75</v>
      </c>
      <c r="K65" s="3" t="n">
        <v>31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17</v>
      </c>
    </row>
    <row r="66">
      <c r="A66" s="3" t="n">
        <v>64</v>
      </c>
      <c r="B66" s="4" t="n">
        <v>1.034194707870483</v>
      </c>
      <c r="C66" s="4" t="n">
        <v>1.28505003452301</v>
      </c>
      <c r="D66" s="4" t="n">
        <v>1.272115588188171</v>
      </c>
      <c r="E66" s="4" t="n">
        <v>0.9214285714285714</v>
      </c>
      <c r="F66" s="4" t="n">
        <v>0.772</v>
      </c>
      <c r="G66" s="4" t="n">
        <v>0.765</v>
      </c>
      <c r="H66" s="4" t="n">
        <v>0.005</v>
      </c>
      <c r="I66" s="4" t="n">
        <v>0.772</v>
      </c>
      <c r="J66" s="4" t="n">
        <v>0.765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17</v>
      </c>
    </row>
    <row r="67">
      <c r="A67" s="3" t="n">
        <v>65</v>
      </c>
      <c r="B67" s="4" t="n">
        <v>0.9840914011001587</v>
      </c>
      <c r="C67" s="4" t="n">
        <v>1.270191431045532</v>
      </c>
      <c r="D67" s="4" t="n">
        <v>1.257538080215454</v>
      </c>
      <c r="E67" s="4" t="n">
        <v>0.9214285714285714</v>
      </c>
      <c r="F67" s="4" t="n">
        <v>0.772</v>
      </c>
      <c r="G67" s="4" t="n">
        <v>0.767</v>
      </c>
      <c r="H67" s="4" t="n">
        <v>0.005</v>
      </c>
      <c r="I67" s="4" t="n">
        <v>0.772</v>
      </c>
      <c r="J67" s="4" t="n">
        <v>0.765</v>
      </c>
      <c r="K67" s="3" t="n">
        <v>64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17</v>
      </c>
    </row>
    <row r="68">
      <c r="A68" s="3" t="n">
        <v>66</v>
      </c>
      <c r="B68" s="4" t="n">
        <v>0.9741293787956238</v>
      </c>
      <c r="C68" s="4" t="n">
        <v>1.255924582481384</v>
      </c>
      <c r="D68" s="4" t="n">
        <v>1.243549227714539</v>
      </c>
      <c r="E68" s="4" t="n">
        <v>0.9357142857142857</v>
      </c>
      <c r="F68" s="4" t="n">
        <v>0.772</v>
      </c>
      <c r="G68" s="4" t="n">
        <v>0.768</v>
      </c>
      <c r="H68" s="4" t="n">
        <v>0.005</v>
      </c>
      <c r="I68" s="4" t="n">
        <v>0.772</v>
      </c>
      <c r="J68" s="4" t="n">
        <v>0.765</v>
      </c>
      <c r="K68" s="3" t="n">
        <v>64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17</v>
      </c>
    </row>
    <row r="69">
      <c r="A69" s="3" t="n">
        <v>67</v>
      </c>
      <c r="B69" s="4" t="n">
        <v>0.9566138386726379</v>
      </c>
      <c r="C69" s="4" t="n">
        <v>1.242385268211365</v>
      </c>
      <c r="D69" s="4" t="n">
        <v>1.230257749557495</v>
      </c>
      <c r="E69" s="4" t="n">
        <v>0.9357142857142857</v>
      </c>
      <c r="F69" s="4" t="n">
        <v>0.768</v>
      </c>
      <c r="G69" s="4" t="n">
        <v>0.771</v>
      </c>
      <c r="H69" s="4" t="n">
        <v>0.005</v>
      </c>
      <c r="I69" s="4" t="n">
        <v>0.772</v>
      </c>
      <c r="J69" s="4" t="n">
        <v>0.765</v>
      </c>
      <c r="K69" s="3" t="n">
        <v>64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17</v>
      </c>
    </row>
    <row r="70">
      <c r="A70" s="3" t="n">
        <v>68</v>
      </c>
      <c r="B70" s="4" t="n">
        <v>0.9121492505073547</v>
      </c>
      <c r="C70" s="4" t="n">
        <v>1.22891640663147</v>
      </c>
      <c r="D70" s="4" t="n">
        <v>1.21696925163269</v>
      </c>
      <c r="E70" s="4" t="n">
        <v>0.9357142857142857</v>
      </c>
      <c r="F70" s="4" t="n">
        <v>0.77</v>
      </c>
      <c r="G70" s="4" t="n">
        <v>0.772</v>
      </c>
      <c r="H70" s="4" t="n">
        <v>0.005</v>
      </c>
      <c r="I70" s="4" t="n">
        <v>0.772</v>
      </c>
      <c r="J70" s="4" t="n">
        <v>0.765</v>
      </c>
      <c r="K70" s="3" t="n">
        <v>64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17</v>
      </c>
    </row>
    <row r="71">
      <c r="A71" s="3" t="n">
        <v>69</v>
      </c>
      <c r="B71" s="4" t="n">
        <v>0.8957891464233398</v>
      </c>
      <c r="C71" s="4" t="n">
        <v>1.215902209281921</v>
      </c>
      <c r="D71" s="4" t="n">
        <v>1.204252243041992</v>
      </c>
      <c r="E71" s="4" t="n">
        <v>0.9357142857142857</v>
      </c>
      <c r="F71" s="4" t="n">
        <v>0.77</v>
      </c>
      <c r="G71" s="4" t="n">
        <v>0.771</v>
      </c>
      <c r="H71" s="4" t="n">
        <v>0.005</v>
      </c>
      <c r="I71" s="4" t="n">
        <v>0.772</v>
      </c>
      <c r="J71" s="4" t="n">
        <v>0.765</v>
      </c>
      <c r="K71" s="3" t="n">
        <v>64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17</v>
      </c>
    </row>
    <row r="72">
      <c r="A72" s="3" t="n">
        <v>70</v>
      </c>
      <c r="B72" s="4" t="n">
        <v>0.9236605167388916</v>
      </c>
      <c r="C72" s="4" t="n">
        <v>1.203825950622559</v>
      </c>
      <c r="D72" s="4" t="n">
        <v>1.192540287971497</v>
      </c>
      <c r="E72" s="4" t="n">
        <v>0.9285714285714286</v>
      </c>
      <c r="F72" s="4" t="n">
        <v>0.766</v>
      </c>
      <c r="G72" s="4" t="n">
        <v>0.771</v>
      </c>
      <c r="H72" s="4" t="n">
        <v>0.005</v>
      </c>
      <c r="I72" s="4" t="n">
        <v>0.772</v>
      </c>
      <c r="J72" s="4" t="n">
        <v>0.765</v>
      </c>
      <c r="K72" s="3" t="n">
        <v>64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17</v>
      </c>
    </row>
    <row r="73">
      <c r="A73" s="3" t="n">
        <v>71</v>
      </c>
      <c r="B73" s="4" t="n">
        <v>0.8731118440628052</v>
      </c>
      <c r="C73" s="4" t="n">
        <v>1.191827416419983</v>
      </c>
      <c r="D73" s="4" t="n">
        <v>1.181131839752197</v>
      </c>
      <c r="E73" s="4" t="n">
        <v>0.9285714285714286</v>
      </c>
      <c r="F73" s="4" t="n">
        <v>0.766</v>
      </c>
      <c r="G73" s="4" t="n">
        <v>0.767</v>
      </c>
      <c r="H73" s="4" t="n">
        <v>0.005</v>
      </c>
      <c r="I73" s="4" t="n">
        <v>0.772</v>
      </c>
      <c r="J73" s="4" t="n">
        <v>0.765</v>
      </c>
      <c r="K73" s="3" t="n">
        <v>64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17</v>
      </c>
    </row>
    <row r="74">
      <c r="A74" s="3" t="n">
        <v>72</v>
      </c>
      <c r="B74" s="4" t="n">
        <v>0.8814638257026672</v>
      </c>
      <c r="C74" s="4" t="n">
        <v>1.180752277374268</v>
      </c>
      <c r="D74" s="4" t="n">
        <v>1.170648455619812</v>
      </c>
      <c r="E74" s="4" t="n">
        <v>0.9285714285714286</v>
      </c>
      <c r="F74" s="4" t="n">
        <v>0.768</v>
      </c>
      <c r="G74" s="4" t="n">
        <v>0.769</v>
      </c>
      <c r="H74" s="4" t="n">
        <v>0.005</v>
      </c>
      <c r="I74" s="4" t="n">
        <v>0.772</v>
      </c>
      <c r="J74" s="4" t="n">
        <v>0.765</v>
      </c>
      <c r="K74" s="3" t="n">
        <v>64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17</v>
      </c>
    </row>
    <row r="75">
      <c r="A75" s="3" t="n">
        <v>73</v>
      </c>
      <c r="B75" s="4" t="n">
        <v>0.8301656246185303</v>
      </c>
      <c r="C75" s="4" t="n">
        <v>1.170458197593689</v>
      </c>
      <c r="D75" s="4" t="n">
        <v>1.160835027694702</v>
      </c>
      <c r="E75" s="4" t="n">
        <v>0.9285714285714286</v>
      </c>
      <c r="F75" s="4" t="n">
        <v>0.774</v>
      </c>
      <c r="G75" s="4" t="n">
        <v>0.769</v>
      </c>
      <c r="H75" s="4" t="n">
        <v>0.005</v>
      </c>
      <c r="I75" s="4" t="n">
        <v>0.774</v>
      </c>
      <c r="J75" s="4" t="n">
        <v>0.769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17</v>
      </c>
    </row>
    <row r="76">
      <c r="A76" s="3" t="n">
        <v>74</v>
      </c>
      <c r="B76" s="4" t="n">
        <v>0.8336960673332214</v>
      </c>
      <c r="C76" s="4" t="n">
        <v>1.160704970359802</v>
      </c>
      <c r="D76" s="4" t="n">
        <v>1.151734590530396</v>
      </c>
      <c r="E76" s="4" t="n">
        <v>0.9285714285714286</v>
      </c>
      <c r="F76" s="4" t="n">
        <v>0.772</v>
      </c>
      <c r="G76" s="4" t="n">
        <v>0.77</v>
      </c>
      <c r="H76" s="4" t="n">
        <v>0.005</v>
      </c>
      <c r="I76" s="4" t="n">
        <v>0.774</v>
      </c>
      <c r="J76" s="4" t="n">
        <v>0.769</v>
      </c>
      <c r="K76" s="3" t="n">
        <v>73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17</v>
      </c>
    </row>
    <row r="77">
      <c r="A77" s="3" t="n">
        <v>75</v>
      </c>
      <c r="B77" s="4" t="n">
        <v>0.796966552734375</v>
      </c>
      <c r="C77" s="4" t="n">
        <v>1.152129411697388</v>
      </c>
      <c r="D77" s="4" t="n">
        <v>1.143690466880798</v>
      </c>
      <c r="E77" s="4" t="n">
        <v>0.9357142857142857</v>
      </c>
      <c r="F77" s="4" t="n">
        <v>0.772</v>
      </c>
      <c r="G77" s="4" t="n">
        <v>0.77</v>
      </c>
      <c r="H77" s="4" t="n">
        <v>0.005</v>
      </c>
      <c r="I77" s="4" t="n">
        <v>0.774</v>
      </c>
      <c r="J77" s="4" t="n">
        <v>0.769</v>
      </c>
      <c r="K77" s="3" t="n">
        <v>73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17</v>
      </c>
    </row>
    <row r="78">
      <c r="A78" s="3" t="n">
        <v>76</v>
      </c>
      <c r="B78" s="4" t="n">
        <v>0.8066879510879517</v>
      </c>
      <c r="C78" s="4" t="n">
        <v>1.143507957458496</v>
      </c>
      <c r="D78" s="4" t="n">
        <v>1.135735869407654</v>
      </c>
      <c r="E78" s="4" t="n">
        <v>0.9357142857142857</v>
      </c>
      <c r="F78" s="4" t="n">
        <v>0.772</v>
      </c>
      <c r="G78" s="4" t="n">
        <v>0.77</v>
      </c>
      <c r="H78" s="4" t="n">
        <v>0.005</v>
      </c>
      <c r="I78" s="4" t="n">
        <v>0.774</v>
      </c>
      <c r="J78" s="4" t="n">
        <v>0.769</v>
      </c>
      <c r="K78" s="3" t="n">
        <v>73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17</v>
      </c>
    </row>
    <row r="79">
      <c r="A79" s="3" t="n">
        <v>77</v>
      </c>
      <c r="B79" s="4" t="n">
        <v>0.775866687297821</v>
      </c>
      <c r="C79" s="4" t="n">
        <v>1.135177254676819</v>
      </c>
      <c r="D79" s="4" t="n">
        <v>1.128058195114136</v>
      </c>
      <c r="E79" s="4" t="n">
        <v>0.9428571428571428</v>
      </c>
      <c r="F79" s="4" t="n">
        <v>0.77</v>
      </c>
      <c r="G79" s="4" t="n">
        <v>0.771</v>
      </c>
      <c r="H79" s="4" t="n">
        <v>0.005</v>
      </c>
      <c r="I79" s="4" t="n">
        <v>0.774</v>
      </c>
      <c r="J79" s="4" t="n">
        <v>0.769</v>
      </c>
      <c r="K79" s="3" t="n">
        <v>73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17</v>
      </c>
    </row>
    <row r="80">
      <c r="A80" s="3" t="n">
        <v>78</v>
      </c>
      <c r="B80" s="4" t="n">
        <v>0.8403266072273254</v>
      </c>
      <c r="C80" s="4" t="n">
        <v>1.12691867351532</v>
      </c>
      <c r="D80" s="4" t="n">
        <v>1.120641350746155</v>
      </c>
      <c r="E80" s="4" t="n">
        <v>0.9428571428571428</v>
      </c>
      <c r="F80" s="4" t="n">
        <v>0.77</v>
      </c>
      <c r="G80" s="4" t="n">
        <v>0.766</v>
      </c>
      <c r="H80" s="4" t="n">
        <v>0.005</v>
      </c>
      <c r="I80" s="4" t="n">
        <v>0.774</v>
      </c>
      <c r="J80" s="4" t="n">
        <v>0.769</v>
      </c>
      <c r="K80" s="3" t="n">
        <v>73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17</v>
      </c>
    </row>
    <row r="81">
      <c r="A81" s="3" t="n">
        <v>79</v>
      </c>
      <c r="B81" s="4" t="n">
        <v>0.8282119631767273</v>
      </c>
      <c r="C81" s="4" t="n">
        <v>1.117953658103943</v>
      </c>
      <c r="D81" s="4" t="n">
        <v>1.112713098526001</v>
      </c>
      <c r="E81" s="4" t="n">
        <v>0.9357142857142857</v>
      </c>
      <c r="F81" s="4" t="n">
        <v>0.768</v>
      </c>
      <c r="G81" s="4" t="n">
        <v>0.766</v>
      </c>
      <c r="H81" s="4" t="n">
        <v>0.005</v>
      </c>
      <c r="I81" s="4" t="n">
        <v>0.774</v>
      </c>
      <c r="J81" s="4" t="n">
        <v>0.769</v>
      </c>
      <c r="K81" s="3" t="n">
        <v>73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17</v>
      </c>
    </row>
    <row r="82">
      <c r="A82" s="3" t="n">
        <v>80</v>
      </c>
      <c r="B82" s="4" t="n">
        <v>0.7968024611473083</v>
      </c>
      <c r="C82" s="4" t="n">
        <v>1.108924031257629</v>
      </c>
      <c r="D82" s="4" t="n">
        <v>1.104828715324402</v>
      </c>
      <c r="E82" s="4" t="n">
        <v>0.9357142857142857</v>
      </c>
      <c r="F82" s="4" t="n">
        <v>0.77</v>
      </c>
      <c r="G82" s="4" t="n">
        <v>0.768</v>
      </c>
      <c r="H82" s="4" t="n">
        <v>0.005</v>
      </c>
      <c r="I82" s="4" t="n">
        <v>0.774</v>
      </c>
      <c r="J82" s="4" t="n">
        <v>0.769</v>
      </c>
      <c r="K82" s="3" t="n">
        <v>73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17</v>
      </c>
    </row>
    <row r="83">
      <c r="A83" s="3" t="n">
        <v>81</v>
      </c>
      <c r="B83" s="4" t="n">
        <v>0.7511739730834961</v>
      </c>
      <c r="C83" s="4" t="n">
        <v>1.10061240196228</v>
      </c>
      <c r="D83" s="4" t="n">
        <v>1.097346782684326</v>
      </c>
      <c r="E83" s="4" t="n">
        <v>0.9428571428571428</v>
      </c>
      <c r="F83" s="4" t="n">
        <v>0.77</v>
      </c>
      <c r="G83" s="4" t="n">
        <v>0.765</v>
      </c>
      <c r="H83" s="4" t="n">
        <v>0.005</v>
      </c>
      <c r="I83" s="4" t="n">
        <v>0.774</v>
      </c>
      <c r="J83" s="4" t="n">
        <v>0.769</v>
      </c>
      <c r="K83" s="3" t="n">
        <v>73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17</v>
      </c>
    </row>
    <row r="84">
      <c r="A84" s="3" t="n">
        <v>82</v>
      </c>
      <c r="B84" s="4" t="n">
        <v>0.7115361094474792</v>
      </c>
      <c r="C84" s="4" t="n">
        <v>1.092559337615967</v>
      </c>
      <c r="D84" s="4" t="n">
        <v>1.089939832687378</v>
      </c>
      <c r="E84" s="4" t="n">
        <v>0.9357142857142857</v>
      </c>
      <c r="F84" s="4" t="n">
        <v>0.768</v>
      </c>
      <c r="G84" s="4" t="n">
        <v>0.763</v>
      </c>
      <c r="H84" s="4" t="n">
        <v>0.005</v>
      </c>
      <c r="I84" s="4" t="n">
        <v>0.774</v>
      </c>
      <c r="J84" s="4" t="n">
        <v>0.769</v>
      </c>
      <c r="K84" s="3" t="n">
        <v>73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17</v>
      </c>
    </row>
    <row r="85">
      <c r="A85" s="3" t="n">
        <v>83</v>
      </c>
      <c r="B85" s="4" t="n">
        <v>0.7519572377204895</v>
      </c>
      <c r="C85" s="4" t="n">
        <v>1.085466742515564</v>
      </c>
      <c r="D85" s="4" t="n">
        <v>1.083168268203735</v>
      </c>
      <c r="E85" s="4" t="n">
        <v>0.9357142857142857</v>
      </c>
      <c r="F85" s="4" t="n">
        <v>0.762</v>
      </c>
      <c r="G85" s="4" t="n">
        <v>0.764</v>
      </c>
      <c r="H85" s="4" t="n">
        <v>0.005</v>
      </c>
      <c r="I85" s="4" t="n">
        <v>0.774</v>
      </c>
      <c r="J85" s="4" t="n">
        <v>0.769</v>
      </c>
      <c r="K85" s="3" t="n">
        <v>73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17</v>
      </c>
    </row>
    <row r="86">
      <c r="A86" s="3" t="n">
        <v>84</v>
      </c>
      <c r="B86" s="4" t="n">
        <v>0.679267942905426</v>
      </c>
      <c r="C86" s="4" t="n">
        <v>1.077996850013733</v>
      </c>
      <c r="D86" s="4" t="n">
        <v>1.076184153556824</v>
      </c>
      <c r="E86" s="4" t="n">
        <v>0.9357142857142857</v>
      </c>
      <c r="F86" s="4" t="n">
        <v>0.756</v>
      </c>
      <c r="G86" s="4" t="n">
        <v>0.762</v>
      </c>
      <c r="H86" s="4" t="n">
        <v>0.005</v>
      </c>
      <c r="I86" s="4" t="n">
        <v>0.774</v>
      </c>
      <c r="J86" s="4" t="n">
        <v>0.769</v>
      </c>
      <c r="K86" s="3" t="n">
        <v>73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17</v>
      </c>
    </row>
    <row r="87">
      <c r="A87" s="3" t="n">
        <v>85</v>
      </c>
      <c r="B87" s="4" t="n">
        <v>0.6716830134391785</v>
      </c>
      <c r="C87" s="4" t="n">
        <v>1.070267081260681</v>
      </c>
      <c r="D87" s="4" t="n">
        <v>1.069142937660217</v>
      </c>
      <c r="E87" s="4" t="n">
        <v>0.9357142857142857</v>
      </c>
      <c r="F87" s="4" t="n">
        <v>0.756</v>
      </c>
      <c r="G87" s="4" t="n">
        <v>0.768</v>
      </c>
      <c r="H87" s="4" t="n">
        <v>0.005</v>
      </c>
      <c r="I87" s="4" t="n">
        <v>0.774</v>
      </c>
      <c r="J87" s="4" t="n">
        <v>0.769</v>
      </c>
      <c r="K87" s="3" t="n">
        <v>73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17</v>
      </c>
    </row>
    <row r="88">
      <c r="A88" s="3" t="n">
        <v>86</v>
      </c>
      <c r="B88" s="4" t="n">
        <v>0.7136350274085999</v>
      </c>
      <c r="C88" s="4" t="n">
        <v>1.063468813896179</v>
      </c>
      <c r="D88" s="4" t="n">
        <v>1.063130855560303</v>
      </c>
      <c r="E88" s="4" t="n">
        <v>0.9357142857142857</v>
      </c>
      <c r="F88" s="4" t="n">
        <v>0.758</v>
      </c>
      <c r="G88" s="4" t="n">
        <v>0.77</v>
      </c>
      <c r="H88" s="4" t="n">
        <v>0.005</v>
      </c>
      <c r="I88" s="4" t="n">
        <v>0.774</v>
      </c>
      <c r="J88" s="4" t="n">
        <v>0.769</v>
      </c>
      <c r="K88" s="3" t="n">
        <v>73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17</v>
      </c>
    </row>
    <row r="89">
      <c r="A89" s="3" t="n">
        <v>87</v>
      </c>
      <c r="B89" s="4" t="n">
        <v>0.6995334029197693</v>
      </c>
      <c r="C89" s="4" t="n">
        <v>1.055311799049377</v>
      </c>
      <c r="D89" s="4" t="n">
        <v>1.055872797966003</v>
      </c>
      <c r="E89" s="4" t="n">
        <v>0.9357142857142857</v>
      </c>
      <c r="F89" s="4" t="n">
        <v>0.758</v>
      </c>
      <c r="G89" s="4" t="n">
        <v>0.774</v>
      </c>
      <c r="H89" s="4" t="n">
        <v>0.005</v>
      </c>
      <c r="I89" s="4" t="n">
        <v>0.774</v>
      </c>
      <c r="J89" s="4" t="n">
        <v>0.769</v>
      </c>
      <c r="K89" s="3" t="n">
        <v>73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17</v>
      </c>
    </row>
    <row r="90">
      <c r="A90" s="3" t="n">
        <v>88</v>
      </c>
      <c r="B90" s="4" t="n">
        <v>0.7303257584571838</v>
      </c>
      <c r="C90" s="4" t="n">
        <v>1.0470951795578</v>
      </c>
      <c r="D90" s="4" t="n">
        <v>1.048822999000549</v>
      </c>
      <c r="E90" s="4" t="n">
        <v>0.95</v>
      </c>
      <c r="F90" s="4" t="n">
        <v>0.756</v>
      </c>
      <c r="G90" s="4" t="n">
        <v>0.776</v>
      </c>
      <c r="H90" s="4" t="n">
        <v>0.005</v>
      </c>
      <c r="I90" s="4" t="n">
        <v>0.774</v>
      </c>
      <c r="J90" s="4" t="n">
        <v>0.769</v>
      </c>
      <c r="K90" s="3" t="n">
        <v>73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17</v>
      </c>
    </row>
    <row r="91">
      <c r="A91" s="3" t="n">
        <v>89</v>
      </c>
      <c r="B91" s="4" t="n">
        <v>0.7123328447341919</v>
      </c>
      <c r="C91" s="4" t="n">
        <v>1.039492726325989</v>
      </c>
      <c r="D91" s="4" t="n">
        <v>1.042567372322083</v>
      </c>
      <c r="E91" s="4" t="n">
        <v>0.95</v>
      </c>
      <c r="F91" s="4" t="n">
        <v>0.754</v>
      </c>
      <c r="G91" s="4" t="n">
        <v>0.775</v>
      </c>
      <c r="H91" s="4" t="n">
        <v>0.005</v>
      </c>
      <c r="I91" s="4" t="n">
        <v>0.774</v>
      </c>
      <c r="J91" s="4" t="n">
        <v>0.769</v>
      </c>
      <c r="K91" s="3" t="n">
        <v>73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17</v>
      </c>
    </row>
    <row r="92">
      <c r="A92" s="3" t="n">
        <v>90</v>
      </c>
      <c r="B92" s="4" t="n">
        <v>0.6743124723434448</v>
      </c>
      <c r="C92" s="4" t="n">
        <v>1.032691836357117</v>
      </c>
      <c r="D92" s="4" t="n">
        <v>1.037169098854065</v>
      </c>
      <c r="E92" s="4" t="n">
        <v>0.95</v>
      </c>
      <c r="F92" s="4" t="n">
        <v>0.75</v>
      </c>
      <c r="G92" s="4" t="n">
        <v>0.777</v>
      </c>
      <c r="H92" s="4" t="n">
        <v>0.005</v>
      </c>
      <c r="I92" s="4" t="n">
        <v>0.774</v>
      </c>
      <c r="J92" s="4" t="n">
        <v>0.769</v>
      </c>
      <c r="K92" s="3" t="n">
        <v>73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17</v>
      </c>
    </row>
    <row r="93">
      <c r="A93" s="3" t="n">
        <v>91</v>
      </c>
      <c r="B93" s="4" t="n">
        <v>0.6940545439720154</v>
      </c>
      <c r="C93" s="4" t="n">
        <v>1.026582717895508</v>
      </c>
      <c r="D93" s="4" t="n">
        <v>1.032044887542725</v>
      </c>
      <c r="E93" s="4" t="n">
        <v>0.95</v>
      </c>
      <c r="F93" s="4" t="n">
        <v>0.752</v>
      </c>
      <c r="G93" s="4" t="n">
        <v>0.775</v>
      </c>
      <c r="H93" s="4" t="n">
        <v>0.005</v>
      </c>
      <c r="I93" s="4" t="n">
        <v>0.774</v>
      </c>
      <c r="J93" s="4" t="n">
        <v>0.769</v>
      </c>
      <c r="K93" s="3" t="n">
        <v>73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17</v>
      </c>
    </row>
    <row r="94">
      <c r="A94" s="3" t="n">
        <v>92</v>
      </c>
      <c r="B94" s="4" t="n">
        <v>0.7120097279548645</v>
      </c>
      <c r="C94" s="4" t="n">
        <v>1.021806836128235</v>
      </c>
      <c r="D94" s="4" t="n">
        <v>1.027680397033691</v>
      </c>
      <c r="E94" s="4" t="n">
        <v>0.95</v>
      </c>
      <c r="F94" s="4" t="n">
        <v>0.754</v>
      </c>
      <c r="G94" s="4" t="n">
        <v>0.775</v>
      </c>
      <c r="H94" s="4" t="n">
        <v>0.005</v>
      </c>
      <c r="I94" s="4" t="n">
        <v>0.774</v>
      </c>
      <c r="J94" s="4" t="n">
        <v>0.769</v>
      </c>
      <c r="K94" s="3" t="n">
        <v>73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17</v>
      </c>
    </row>
    <row r="95">
      <c r="A95" s="3" t="n">
        <v>93</v>
      </c>
      <c r="B95" s="4" t="n">
        <v>0.680807888507843</v>
      </c>
      <c r="C95" s="4" t="n">
        <v>1.016966104507446</v>
      </c>
      <c r="D95" s="4" t="n">
        <v>1.023533821105957</v>
      </c>
      <c r="E95" s="4" t="n">
        <v>0.95</v>
      </c>
      <c r="F95" s="4" t="n">
        <v>0.754</v>
      </c>
      <c r="G95" s="4" t="n">
        <v>0.778</v>
      </c>
      <c r="H95" s="4" t="n">
        <v>0.005</v>
      </c>
      <c r="I95" s="4" t="n">
        <v>0.774</v>
      </c>
      <c r="J95" s="4" t="n">
        <v>0.769</v>
      </c>
      <c r="K95" s="3" t="n">
        <v>73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17</v>
      </c>
    </row>
    <row r="96">
      <c r="A96" s="3" t="n">
        <v>94</v>
      </c>
      <c r="B96" s="4" t="n">
        <v>0.6675969958305359</v>
      </c>
      <c r="C96" s="4" t="n">
        <v>1.014391899108887</v>
      </c>
      <c r="D96" s="4" t="n">
        <v>1.021233320236206</v>
      </c>
      <c r="E96" s="4" t="n">
        <v>0.95</v>
      </c>
      <c r="F96" s="4" t="n">
        <v>0.754</v>
      </c>
      <c r="G96" s="4" t="n">
        <v>0.777</v>
      </c>
      <c r="H96" s="4" t="n">
        <v>0.005</v>
      </c>
      <c r="I96" s="4" t="n">
        <v>0.774</v>
      </c>
      <c r="J96" s="4" t="n">
        <v>0.769</v>
      </c>
      <c r="K96" s="3" t="n">
        <v>73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17</v>
      </c>
    </row>
    <row r="97">
      <c r="A97" s="3" t="n">
        <v>95</v>
      </c>
      <c r="B97" s="4" t="n">
        <v>0.6708208322525024</v>
      </c>
      <c r="C97" s="4" t="n">
        <v>1.013015389442444</v>
      </c>
      <c r="D97" s="4" t="n">
        <v>1.020062327384949</v>
      </c>
      <c r="E97" s="4" t="n">
        <v>0.95</v>
      </c>
      <c r="F97" s="4" t="n">
        <v>0.754</v>
      </c>
      <c r="G97" s="4" t="n">
        <v>0.778</v>
      </c>
      <c r="H97" s="4" t="n">
        <v>0.005</v>
      </c>
      <c r="I97" s="4" t="n">
        <v>0.774</v>
      </c>
      <c r="J97" s="4" t="n">
        <v>0.769</v>
      </c>
      <c r="K97" s="3" t="n">
        <v>73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17</v>
      </c>
    </row>
    <row r="98">
      <c r="A98" s="3" t="n">
        <v>96</v>
      </c>
      <c r="B98" s="4" t="n">
        <v>0.6686229705810547</v>
      </c>
      <c r="C98" s="4" t="n">
        <v>1.012438535690308</v>
      </c>
      <c r="D98" s="4" t="n">
        <v>1.019639134407043</v>
      </c>
      <c r="E98" s="4" t="n">
        <v>0.95</v>
      </c>
      <c r="F98" s="4" t="n">
        <v>0.752</v>
      </c>
      <c r="G98" s="4" t="n">
        <v>0.772</v>
      </c>
      <c r="H98" s="4" t="n">
        <v>0.005</v>
      </c>
      <c r="I98" s="4" t="n">
        <v>0.774</v>
      </c>
      <c r="J98" s="4" t="n">
        <v>0.769</v>
      </c>
      <c r="K98" s="3" t="n">
        <v>73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17</v>
      </c>
    </row>
    <row r="99">
      <c r="A99" s="3" t="n">
        <v>97</v>
      </c>
      <c r="B99" s="4" t="n">
        <v>0.5873892307281494</v>
      </c>
      <c r="C99" s="4" t="n">
        <v>1.011153340339661</v>
      </c>
      <c r="D99" s="4" t="n">
        <v>1.018723845481873</v>
      </c>
      <c r="E99" s="4" t="n">
        <v>0.95</v>
      </c>
      <c r="F99" s="4" t="n">
        <v>0.748</v>
      </c>
      <c r="G99" s="4" t="n">
        <v>0.768</v>
      </c>
      <c r="H99" s="4" t="n">
        <v>0.005</v>
      </c>
      <c r="I99" s="4" t="n">
        <v>0.774</v>
      </c>
      <c r="J99" s="4" t="n">
        <v>0.769</v>
      </c>
      <c r="K99" s="3" t="n">
        <v>73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17</v>
      </c>
    </row>
    <row r="100">
      <c r="A100" s="3" t="n">
        <v>98</v>
      </c>
      <c r="B100" s="4" t="n">
        <v>0.5935736298561096</v>
      </c>
      <c r="C100" s="4" t="n">
        <v>1.009841799736023</v>
      </c>
      <c r="D100" s="4" t="n">
        <v>1.017701745033264</v>
      </c>
      <c r="E100" s="4" t="n">
        <v>0.95</v>
      </c>
      <c r="F100" s="4" t="n">
        <v>0.748</v>
      </c>
      <c r="G100" s="4" t="n">
        <v>0.766</v>
      </c>
      <c r="H100" s="4" t="n">
        <v>0.005</v>
      </c>
      <c r="I100" s="4" t="n">
        <v>0.774</v>
      </c>
      <c r="J100" s="4" t="n">
        <v>0.769</v>
      </c>
      <c r="K100" s="3" t="n">
        <v>73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17</v>
      </c>
    </row>
    <row r="101">
      <c r="A101" s="3" t="n">
        <v>99</v>
      </c>
      <c r="B101" s="4" t="n">
        <v>0.6138050556182861</v>
      </c>
      <c r="C101" s="4" t="n">
        <v>1.00860583782196</v>
      </c>
      <c r="D101" s="4" t="n">
        <v>1.016670346260071</v>
      </c>
      <c r="E101" s="4" t="n">
        <v>0.95</v>
      </c>
      <c r="F101" s="4" t="n">
        <v>0.748</v>
      </c>
      <c r="G101" s="4" t="n">
        <v>0.765</v>
      </c>
      <c r="H101" s="4" t="n">
        <v>0.005</v>
      </c>
      <c r="I101" s="4" t="n">
        <v>0.774</v>
      </c>
      <c r="J101" s="4" t="n">
        <v>0.769</v>
      </c>
      <c r="K101" s="3" t="n">
        <v>73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17</v>
      </c>
    </row>
    <row r="102">
      <c r="A102" s="3" t="n">
        <v>100</v>
      </c>
      <c r="B102" s="4" t="n">
        <v>0.5874643325805664</v>
      </c>
      <c r="C102" s="4" t="n">
        <v>1.007013082504272</v>
      </c>
      <c r="D102" s="4" t="n">
        <v>1.015471339225769</v>
      </c>
      <c r="E102" s="4" t="n">
        <v>0.9642857142857143</v>
      </c>
      <c r="F102" s="4" t="n">
        <v>0.748</v>
      </c>
      <c r="G102" s="4" t="n">
        <v>0.764</v>
      </c>
      <c r="H102" s="4" t="n">
        <v>0.005</v>
      </c>
      <c r="I102" s="4" t="n">
        <v>0.774</v>
      </c>
      <c r="J102" s="4" t="n">
        <v>0.769</v>
      </c>
      <c r="K102" s="3" t="n">
        <v>73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17</v>
      </c>
    </row>
    <row r="103">
      <c r="A103" s="3" t="n">
        <v>101</v>
      </c>
      <c r="B103" s="4" t="n">
        <v>0.6358883380889893</v>
      </c>
      <c r="C103" s="4" t="n">
        <v>1.005371451377869</v>
      </c>
      <c r="D103" s="4" t="n">
        <v>1.014071822166443</v>
      </c>
      <c r="E103" s="4" t="n">
        <v>0.9642857142857143</v>
      </c>
      <c r="F103" s="4" t="n">
        <v>0.746</v>
      </c>
      <c r="G103" s="4" t="n">
        <v>0.761</v>
      </c>
      <c r="H103" s="4" t="n">
        <v>0.005</v>
      </c>
      <c r="I103" s="4" t="n">
        <v>0.774</v>
      </c>
      <c r="J103" s="4" t="n">
        <v>0.769</v>
      </c>
      <c r="K103" s="3" t="n">
        <v>73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17</v>
      </c>
    </row>
    <row r="104">
      <c r="A104" s="3" t="n">
        <v>102</v>
      </c>
      <c r="B104" s="4" t="n">
        <v>0.6371304988861084</v>
      </c>
      <c r="C104" s="4" t="n">
        <v>1.00320827960968</v>
      </c>
      <c r="D104" s="4" t="n">
        <v>1.012244582176208</v>
      </c>
      <c r="E104" s="4" t="n">
        <v>0.9642857142857143</v>
      </c>
      <c r="F104" s="4" t="n">
        <v>0.746</v>
      </c>
      <c r="G104" s="4" t="n">
        <v>0.761</v>
      </c>
      <c r="H104" s="4" t="n">
        <v>0.005</v>
      </c>
      <c r="I104" s="4" t="n">
        <v>0.774</v>
      </c>
      <c r="J104" s="4" t="n">
        <v>0.769</v>
      </c>
      <c r="K104" s="3" t="n">
        <v>73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17</v>
      </c>
    </row>
    <row r="105">
      <c r="A105" s="3" t="n">
        <v>103</v>
      </c>
      <c r="B105" s="4" t="n">
        <v>0.6026573181152344</v>
      </c>
      <c r="C105" s="4" t="n">
        <v>1.000961661338806</v>
      </c>
      <c r="D105" s="4" t="n">
        <v>1.010445952415466</v>
      </c>
      <c r="E105" s="4" t="n">
        <v>0.9714285714285714</v>
      </c>
      <c r="F105" s="4" t="n">
        <v>0.748</v>
      </c>
      <c r="G105" s="4" t="n">
        <v>0.761</v>
      </c>
      <c r="H105" s="4" t="n">
        <v>0.005</v>
      </c>
      <c r="I105" s="4" t="n">
        <v>0.774</v>
      </c>
      <c r="J105" s="4" t="n">
        <v>0.769</v>
      </c>
      <c r="K105" s="3" t="n">
        <v>73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17</v>
      </c>
    </row>
    <row r="106">
      <c r="A106" s="3" t="n">
        <v>104</v>
      </c>
      <c r="B106" s="4" t="n">
        <v>0.6686007976531982</v>
      </c>
      <c r="C106" s="4" t="n">
        <v>0.9987835884094238</v>
      </c>
      <c r="D106" s="4" t="n">
        <v>1.008345246315002</v>
      </c>
      <c r="E106" s="4" t="n">
        <v>0.9714285714285714</v>
      </c>
      <c r="F106" s="4" t="n">
        <v>0.744</v>
      </c>
      <c r="G106" s="4" t="n">
        <v>0.763</v>
      </c>
      <c r="H106" s="4" t="n">
        <v>0.005</v>
      </c>
      <c r="I106" s="4" t="n">
        <v>0.774</v>
      </c>
      <c r="J106" s="4" t="n">
        <v>0.769</v>
      </c>
      <c r="K106" s="3" t="n">
        <v>73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17</v>
      </c>
    </row>
    <row r="107">
      <c r="A107" s="3" t="n">
        <v>105</v>
      </c>
      <c r="B107" s="4" t="n">
        <v>0.5993123650550842</v>
      </c>
      <c r="C107" s="4" t="n">
        <v>0.9969831705093384</v>
      </c>
      <c r="D107" s="4" t="n">
        <v>1.006710410118103</v>
      </c>
      <c r="E107" s="4" t="n">
        <v>0.9714285714285714</v>
      </c>
      <c r="F107" s="4" t="n">
        <v>0.744</v>
      </c>
      <c r="G107" s="4" t="n">
        <v>0.764</v>
      </c>
      <c r="H107" s="4" t="n">
        <v>0.005</v>
      </c>
      <c r="I107" s="4" t="n">
        <v>0.774</v>
      </c>
      <c r="J107" s="4" t="n">
        <v>0.769</v>
      </c>
      <c r="K107" s="3" t="n">
        <v>73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17</v>
      </c>
    </row>
    <row r="108">
      <c r="A108" s="3" t="n">
        <v>106</v>
      </c>
      <c r="B108" s="4" t="n">
        <v>0.5841671824455261</v>
      </c>
      <c r="C108" s="4" t="n">
        <v>0.9945753216743469</v>
      </c>
      <c r="D108" s="4" t="n">
        <v>1.005028605461121</v>
      </c>
      <c r="E108" s="4" t="n">
        <v>0.9714285714285714</v>
      </c>
      <c r="F108" s="4" t="n">
        <v>0.744</v>
      </c>
      <c r="G108" s="4" t="n">
        <v>0.767</v>
      </c>
      <c r="H108" s="4" t="n">
        <v>0.005</v>
      </c>
      <c r="I108" s="4" t="n">
        <v>0.774</v>
      </c>
      <c r="J108" s="4" t="n">
        <v>0.769</v>
      </c>
      <c r="K108" s="3" t="n">
        <v>73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17</v>
      </c>
    </row>
    <row r="109">
      <c r="A109" s="3" t="n">
        <v>107</v>
      </c>
      <c r="B109" s="4" t="n">
        <v>0.568699061870575</v>
      </c>
      <c r="C109" s="4" t="n">
        <v>0.9916255474090576</v>
      </c>
      <c r="D109" s="4" t="n">
        <v>1.00321638584137</v>
      </c>
      <c r="E109" s="4" t="n">
        <v>0.9714285714285714</v>
      </c>
      <c r="F109" s="4" t="n">
        <v>0.744</v>
      </c>
      <c r="G109" s="4" t="n">
        <v>0.768</v>
      </c>
      <c r="H109" s="4" t="n">
        <v>0.005</v>
      </c>
      <c r="I109" s="4" t="n">
        <v>0.774</v>
      </c>
      <c r="J109" s="4" t="n">
        <v>0.769</v>
      </c>
      <c r="K109" s="3" t="n">
        <v>73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17</v>
      </c>
    </row>
    <row r="110">
      <c r="A110" s="3" t="n">
        <v>108</v>
      </c>
      <c r="B110" s="4" t="n">
        <v>0.617560088634491</v>
      </c>
      <c r="C110" s="4" t="n">
        <v>0.9886195063591003</v>
      </c>
      <c r="D110" s="4" t="n">
        <v>1.000916361808777</v>
      </c>
      <c r="E110" s="4" t="n">
        <v>0.9714285714285714</v>
      </c>
      <c r="F110" s="4" t="n">
        <v>0.744</v>
      </c>
      <c r="G110" s="4" t="n">
        <v>0.767</v>
      </c>
      <c r="H110" s="4" t="n">
        <v>0.005</v>
      </c>
      <c r="I110" s="4" t="n">
        <v>0.774</v>
      </c>
      <c r="J110" s="4" t="n">
        <v>0.769</v>
      </c>
      <c r="K110" s="3" t="n">
        <v>73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17</v>
      </c>
    </row>
    <row r="111">
      <c r="A111" s="3" t="n">
        <v>109</v>
      </c>
      <c r="B111" s="4" t="n">
        <v>0.6496635675430298</v>
      </c>
      <c r="C111" s="4" t="n">
        <v>0.9849573373794556</v>
      </c>
      <c r="D111" s="4" t="n">
        <v>0.9982176423072815</v>
      </c>
      <c r="E111" s="4" t="n">
        <v>0.9714285714285714</v>
      </c>
      <c r="F111" s="4" t="n">
        <v>0.746</v>
      </c>
      <c r="G111" s="4" t="n">
        <v>0.767</v>
      </c>
      <c r="H111" s="4" t="n">
        <v>0.005</v>
      </c>
      <c r="I111" s="4" t="n">
        <v>0.774</v>
      </c>
      <c r="J111" s="4" t="n">
        <v>0.769</v>
      </c>
      <c r="K111" s="3" t="n">
        <v>73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17</v>
      </c>
    </row>
    <row r="112">
      <c r="A112" s="3" t="n">
        <v>110</v>
      </c>
      <c r="B112" s="4" t="n">
        <v>0.5866301655769348</v>
      </c>
      <c r="C112" s="4" t="n">
        <v>0.9809854626655579</v>
      </c>
      <c r="D112" s="4" t="n">
        <v>0.995084822177887</v>
      </c>
      <c r="E112" s="4" t="n">
        <v>0.9714285714285714</v>
      </c>
      <c r="F112" s="4" t="n">
        <v>0.744</v>
      </c>
      <c r="G112" s="4" t="n">
        <v>0.765</v>
      </c>
      <c r="H112" s="4" t="n">
        <v>0.005</v>
      </c>
      <c r="I112" s="4" t="n">
        <v>0.774</v>
      </c>
      <c r="J112" s="4" t="n">
        <v>0.769</v>
      </c>
      <c r="K112" s="3" t="n">
        <v>73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17</v>
      </c>
    </row>
    <row r="113">
      <c r="A113" s="3" t="n">
        <v>111</v>
      </c>
      <c r="B113" s="4" t="n">
        <v>0.5557857155799866</v>
      </c>
      <c r="C113" s="4" t="n">
        <v>0.9777713418006897</v>
      </c>
      <c r="D113" s="4" t="n">
        <v>0.9928109049797058</v>
      </c>
      <c r="E113" s="4" t="n">
        <v>0.9714285714285714</v>
      </c>
      <c r="F113" s="4" t="n">
        <v>0.742</v>
      </c>
      <c r="G113" s="4" t="n">
        <v>0.767</v>
      </c>
      <c r="H113" s="4" t="n">
        <v>0.005</v>
      </c>
      <c r="I113" s="4" t="n">
        <v>0.774</v>
      </c>
      <c r="J113" s="4" t="n">
        <v>0.769</v>
      </c>
      <c r="K113" s="3" t="n">
        <v>73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17</v>
      </c>
    </row>
    <row r="114">
      <c r="A114" s="3" t="n">
        <v>112</v>
      </c>
      <c r="B114" s="4" t="n">
        <v>0.5685612559318542</v>
      </c>
      <c r="C114" s="4" t="n">
        <v>0.9746496677398682</v>
      </c>
      <c r="D114" s="4" t="n">
        <v>0.990618109703064</v>
      </c>
      <c r="E114" s="4" t="n">
        <v>0.9714285714285714</v>
      </c>
      <c r="F114" s="4" t="n">
        <v>0.746</v>
      </c>
      <c r="G114" s="4" t="n">
        <v>0.77</v>
      </c>
      <c r="H114" s="4" t="n">
        <v>0.005</v>
      </c>
      <c r="I114" s="4" t="n">
        <v>0.774</v>
      </c>
      <c r="J114" s="4" t="n">
        <v>0.769</v>
      </c>
      <c r="K114" s="3" t="n">
        <v>73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17</v>
      </c>
    </row>
    <row r="115">
      <c r="A115" s="3" t="n">
        <v>113</v>
      </c>
      <c r="B115" s="4" t="n">
        <v>0.567106306552887</v>
      </c>
      <c r="C115" s="4" t="n">
        <v>0.9708521962165833</v>
      </c>
      <c r="D115" s="4" t="n">
        <v>0.9881701469421387</v>
      </c>
      <c r="E115" s="4" t="n">
        <v>0.9785714285714285</v>
      </c>
      <c r="F115" s="4" t="n">
        <v>0.748</v>
      </c>
      <c r="G115" s="4" t="n">
        <v>0.769</v>
      </c>
      <c r="H115" s="4" t="n">
        <v>0.005</v>
      </c>
      <c r="I115" s="4" t="n">
        <v>0.774</v>
      </c>
      <c r="J115" s="4" t="n">
        <v>0.769</v>
      </c>
      <c r="K115" s="3" t="n">
        <v>73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17</v>
      </c>
    </row>
    <row r="116">
      <c r="A116" s="3" t="n">
        <v>114</v>
      </c>
      <c r="B116" s="4" t="n">
        <v>0.5926965475082397</v>
      </c>
      <c r="C116" s="4" t="n">
        <v>0.967882513999939</v>
      </c>
      <c r="D116" s="4" t="n">
        <v>0.9859166741371155</v>
      </c>
      <c r="E116" s="4" t="n">
        <v>0.9857142857142858</v>
      </c>
      <c r="F116" s="4" t="n">
        <v>0.746</v>
      </c>
      <c r="G116" s="4" t="n">
        <v>0.773</v>
      </c>
      <c r="H116" s="4" t="n">
        <v>0.005</v>
      </c>
      <c r="I116" s="4" t="n">
        <v>0.774</v>
      </c>
      <c r="J116" s="4" t="n">
        <v>0.769</v>
      </c>
      <c r="K116" s="3" t="n">
        <v>73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17</v>
      </c>
    </row>
    <row r="117">
      <c r="A117" s="3" t="n">
        <v>115</v>
      </c>
      <c r="B117" s="4" t="n">
        <v>0.5898932218551636</v>
      </c>
      <c r="C117" s="4" t="n">
        <v>0.9655520915985107</v>
      </c>
      <c r="D117" s="4" t="n">
        <v>0.9841022491455078</v>
      </c>
      <c r="E117" s="4" t="n">
        <v>0.9785714285714285</v>
      </c>
      <c r="F117" s="4" t="n">
        <v>0.746</v>
      </c>
      <c r="G117" s="4" t="n">
        <v>0.775</v>
      </c>
      <c r="H117" s="4" t="n">
        <v>0.005</v>
      </c>
      <c r="I117" s="4" t="n">
        <v>0.774</v>
      </c>
      <c r="J117" s="4" t="n">
        <v>0.769</v>
      </c>
      <c r="K117" s="3" t="n">
        <v>73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17</v>
      </c>
    </row>
    <row r="118">
      <c r="A118" s="3" t="n">
        <v>116</v>
      </c>
      <c r="B118" s="4" t="n">
        <v>0.539297878742218</v>
      </c>
      <c r="C118" s="4" t="n">
        <v>0.9632872939109802</v>
      </c>
      <c r="D118" s="4" t="n">
        <v>0.9822474122047424</v>
      </c>
      <c r="E118" s="4" t="n">
        <v>0.9785714285714285</v>
      </c>
      <c r="F118" s="4" t="n">
        <v>0.746</v>
      </c>
      <c r="G118" s="4" t="n">
        <v>0.777</v>
      </c>
      <c r="H118" s="4" t="n">
        <v>0.005</v>
      </c>
      <c r="I118" s="4" t="n">
        <v>0.774</v>
      </c>
      <c r="J118" s="4" t="n">
        <v>0.769</v>
      </c>
      <c r="K118" s="3" t="n">
        <v>73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17</v>
      </c>
    </row>
    <row r="119">
      <c r="A119" s="3" t="n">
        <v>117</v>
      </c>
      <c r="B119" s="4" t="n">
        <v>0.5513161420822144</v>
      </c>
      <c r="C119" s="4" t="n">
        <v>0.9616411328315735</v>
      </c>
      <c r="D119" s="4" t="n">
        <v>0.9809721708297729</v>
      </c>
      <c r="E119" s="4" t="n">
        <v>0.9857142857142858</v>
      </c>
      <c r="F119" s="4" t="n">
        <v>0.746</v>
      </c>
      <c r="G119" s="4" t="n">
        <v>0.779</v>
      </c>
      <c r="H119" s="4" t="n">
        <v>0.005</v>
      </c>
      <c r="I119" s="4" t="n">
        <v>0.774</v>
      </c>
      <c r="J119" s="4" t="n">
        <v>0.769</v>
      </c>
      <c r="K119" s="3" t="n">
        <v>73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17</v>
      </c>
    </row>
    <row r="120">
      <c r="A120" s="3" t="n">
        <v>118</v>
      </c>
      <c r="B120" s="4" t="n">
        <v>0.4993172883987427</v>
      </c>
      <c r="C120" s="4" t="n">
        <v>0.9585550427436829</v>
      </c>
      <c r="D120" s="4" t="n">
        <v>0.9786800742149353</v>
      </c>
      <c r="E120" s="4" t="n">
        <v>0.9857142857142858</v>
      </c>
      <c r="F120" s="4" t="n">
        <v>0.75</v>
      </c>
      <c r="G120" s="4" t="n">
        <v>0.779</v>
      </c>
      <c r="H120" s="4" t="n">
        <v>0.005</v>
      </c>
      <c r="I120" s="4" t="n">
        <v>0.774</v>
      </c>
      <c r="J120" s="4" t="n">
        <v>0.769</v>
      </c>
      <c r="K120" s="3" t="n">
        <v>73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17</v>
      </c>
    </row>
    <row r="121">
      <c r="A121" s="3" t="n">
        <v>119</v>
      </c>
      <c r="B121" s="4" t="n">
        <v>0.4949736595153809</v>
      </c>
      <c r="C121" s="4" t="n">
        <v>0.955552339553833</v>
      </c>
      <c r="D121" s="4" t="n">
        <v>0.9764530062675476</v>
      </c>
      <c r="E121" s="4" t="n">
        <v>0.9857142857142858</v>
      </c>
      <c r="F121" s="4" t="n">
        <v>0.752</v>
      </c>
      <c r="G121" s="4" t="n">
        <v>0.779</v>
      </c>
      <c r="H121" s="4" t="n">
        <v>0.005</v>
      </c>
      <c r="I121" s="4" t="n">
        <v>0.774</v>
      </c>
      <c r="J121" s="4" t="n">
        <v>0.769</v>
      </c>
      <c r="K121" s="3" t="n">
        <v>73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17</v>
      </c>
    </row>
    <row r="122">
      <c r="A122" s="3" t="n">
        <v>120</v>
      </c>
      <c r="B122" s="4" t="n">
        <v>0.5659807324409485</v>
      </c>
      <c r="C122" s="4" t="n">
        <v>0.9535370469093323</v>
      </c>
      <c r="D122" s="4" t="n">
        <v>0.974864661693573</v>
      </c>
      <c r="E122" s="4" t="n">
        <v>0.9857142857142858</v>
      </c>
      <c r="F122" s="4" t="n">
        <v>0.752</v>
      </c>
      <c r="G122" s="4" t="n">
        <v>0.779</v>
      </c>
      <c r="H122" s="4" t="n">
        <v>0.005</v>
      </c>
      <c r="I122" s="4" t="n">
        <v>0.774</v>
      </c>
      <c r="J122" s="4" t="n">
        <v>0.769</v>
      </c>
      <c r="K122" s="3" t="n">
        <v>73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17</v>
      </c>
    </row>
    <row r="123">
      <c r="A123" s="3" t="n">
        <v>121</v>
      </c>
      <c r="B123" s="4" t="n">
        <v>0.625715970993042</v>
      </c>
      <c r="C123" s="4" t="n">
        <v>0.951089084148407</v>
      </c>
      <c r="D123" s="4" t="n">
        <v>0.9728946089744568</v>
      </c>
      <c r="E123" s="4" t="n">
        <v>0.9857142857142858</v>
      </c>
      <c r="F123" s="4" t="n">
        <v>0.748</v>
      </c>
      <c r="G123" s="4" t="n">
        <v>0.776</v>
      </c>
      <c r="H123" s="4" t="n">
        <v>0.005</v>
      </c>
      <c r="I123" s="4" t="n">
        <v>0.774</v>
      </c>
      <c r="J123" s="4" t="n">
        <v>0.769</v>
      </c>
      <c r="K123" s="3" t="n">
        <v>73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17</v>
      </c>
    </row>
    <row r="124">
      <c r="A124" s="3" t="n">
        <v>122</v>
      </c>
      <c r="B124" s="4" t="n">
        <v>0.5346911549568176</v>
      </c>
      <c r="C124" s="4" t="n">
        <v>0.9493761658668518</v>
      </c>
      <c r="D124" s="4" t="n">
        <v>0.9717084765434265</v>
      </c>
      <c r="E124" s="4" t="n">
        <v>0.9857142857142858</v>
      </c>
      <c r="F124" s="4" t="n">
        <v>0.748</v>
      </c>
      <c r="G124" s="4" t="n">
        <v>0.775</v>
      </c>
      <c r="H124" s="4" t="n">
        <v>0.005</v>
      </c>
      <c r="I124" s="4" t="n">
        <v>0.774</v>
      </c>
      <c r="J124" s="4" t="n">
        <v>0.769</v>
      </c>
      <c r="K124" s="3" t="n">
        <v>73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17</v>
      </c>
    </row>
    <row r="125">
      <c r="A125" s="3" t="n">
        <v>123</v>
      </c>
      <c r="B125" s="4" t="n">
        <v>0.5259190797805786</v>
      </c>
      <c r="C125" s="4" t="n">
        <v>0.947865903377533</v>
      </c>
      <c r="D125" s="4" t="n">
        <v>0.9704415202140808</v>
      </c>
      <c r="E125" s="4" t="n">
        <v>0.9928571428571429</v>
      </c>
      <c r="F125" s="4" t="n">
        <v>0.746</v>
      </c>
      <c r="G125" s="4" t="n">
        <v>0.776</v>
      </c>
      <c r="H125" s="4" t="n">
        <v>0.005</v>
      </c>
      <c r="I125" s="4" t="n">
        <v>0.774</v>
      </c>
      <c r="J125" s="4" t="n">
        <v>0.769</v>
      </c>
      <c r="K125" s="3" t="n">
        <v>73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17</v>
      </c>
    </row>
    <row r="126">
      <c r="A126" s="3" t="n">
        <v>124</v>
      </c>
      <c r="B126" s="4" t="n">
        <v>0.5422112345695496</v>
      </c>
      <c r="C126" s="4" t="n">
        <v>0.9466990828514099</v>
      </c>
      <c r="D126" s="4" t="n">
        <v>0.9694199562072754</v>
      </c>
      <c r="E126" s="4" t="n">
        <v>0.9928571428571429</v>
      </c>
      <c r="F126" s="4" t="n">
        <v>0.746</v>
      </c>
      <c r="G126" s="4" t="n">
        <v>0.775</v>
      </c>
      <c r="H126" s="4" t="n">
        <v>0.005</v>
      </c>
      <c r="I126" s="4" t="n">
        <v>0.774</v>
      </c>
      <c r="J126" s="4" t="n">
        <v>0.769</v>
      </c>
      <c r="K126" s="3" t="n">
        <v>73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17</v>
      </c>
    </row>
    <row r="127">
      <c r="A127" s="3" t="n">
        <v>125</v>
      </c>
      <c r="B127" s="4" t="n">
        <v>0.561846911907196</v>
      </c>
      <c r="C127" s="4" t="n">
        <v>0.94496750831604</v>
      </c>
      <c r="D127" s="4" t="n">
        <v>0.9678564667701721</v>
      </c>
      <c r="E127" s="4" t="n">
        <v>0.9928571428571429</v>
      </c>
      <c r="F127" s="4" t="n">
        <v>0.746</v>
      </c>
      <c r="G127" s="4" t="n">
        <v>0.775</v>
      </c>
      <c r="H127" s="4" t="n">
        <v>0.005</v>
      </c>
      <c r="I127" s="4" t="n">
        <v>0.774</v>
      </c>
      <c r="J127" s="4" t="n">
        <v>0.769</v>
      </c>
      <c r="K127" s="3" t="n">
        <v>73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17</v>
      </c>
    </row>
    <row r="128">
      <c r="A128" s="3" t="n">
        <v>126</v>
      </c>
      <c r="B128" s="4" t="n">
        <v>0.5146432518959045</v>
      </c>
      <c r="C128" s="4" t="n">
        <v>0.9439283609390259</v>
      </c>
      <c r="D128" s="4" t="n">
        <v>0.9660310745239258</v>
      </c>
      <c r="E128" s="4" t="n">
        <v>0.9928571428571429</v>
      </c>
      <c r="F128" s="4" t="n">
        <v>0.744</v>
      </c>
      <c r="G128" s="4" t="n">
        <v>0.776</v>
      </c>
      <c r="H128" s="4" t="n">
        <v>0.005</v>
      </c>
      <c r="I128" s="4" t="n">
        <v>0.774</v>
      </c>
      <c r="J128" s="4" t="n">
        <v>0.769</v>
      </c>
      <c r="K128" s="3" t="n">
        <v>73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17</v>
      </c>
    </row>
    <row r="129">
      <c r="A129" s="3" t="n">
        <v>127</v>
      </c>
      <c r="B129" s="4" t="n">
        <v>0.5253269672393799</v>
      </c>
      <c r="C129" s="4" t="n">
        <v>0.9428595900535583</v>
      </c>
      <c r="D129" s="4" t="n">
        <v>0.9641982913017273</v>
      </c>
      <c r="E129" s="4" t="n">
        <v>0.9928571428571429</v>
      </c>
      <c r="F129" s="4" t="n">
        <v>0.74</v>
      </c>
      <c r="G129" s="4" t="n">
        <v>0.772</v>
      </c>
      <c r="H129" s="4" t="n">
        <v>0.005</v>
      </c>
      <c r="I129" s="4" t="n">
        <v>0.774</v>
      </c>
      <c r="J129" s="4" t="n">
        <v>0.769</v>
      </c>
      <c r="K129" s="3" t="n">
        <v>73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17</v>
      </c>
    </row>
    <row r="130">
      <c r="A130" s="3" t="n">
        <v>128</v>
      </c>
      <c r="B130" s="4" t="n">
        <v>0.4831404685974121</v>
      </c>
      <c r="C130" s="4" t="n">
        <v>0.9410623908042908</v>
      </c>
      <c r="D130" s="4" t="n">
        <v>0.9620895981788635</v>
      </c>
      <c r="E130" s="4" t="n">
        <v>0.9857142857142858</v>
      </c>
      <c r="F130" s="4" t="n">
        <v>0.736</v>
      </c>
      <c r="G130" s="4" t="n">
        <v>0.773</v>
      </c>
      <c r="H130" s="4" t="n">
        <v>0.005</v>
      </c>
      <c r="I130" s="4" t="n">
        <v>0.774</v>
      </c>
      <c r="J130" s="4" t="n">
        <v>0.769</v>
      </c>
      <c r="K130" s="3" t="n">
        <v>73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17</v>
      </c>
    </row>
    <row r="131">
      <c r="A131" s="3" t="n">
        <v>129</v>
      </c>
      <c r="B131" s="4" t="n">
        <v>0.5713402032852173</v>
      </c>
      <c r="C131" s="4" t="n">
        <v>0.9386205077171326</v>
      </c>
      <c r="D131" s="4" t="n">
        <v>0.9595723748207092</v>
      </c>
      <c r="E131" s="4" t="n">
        <v>0.9857142857142858</v>
      </c>
      <c r="F131" s="4" t="n">
        <v>0.736</v>
      </c>
      <c r="G131" s="4" t="n">
        <v>0.773</v>
      </c>
      <c r="H131" s="4" t="n">
        <v>0.005</v>
      </c>
      <c r="I131" s="4" t="n">
        <v>0.774</v>
      </c>
      <c r="J131" s="4" t="n">
        <v>0.769</v>
      </c>
      <c r="K131" s="3" t="n">
        <v>73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17</v>
      </c>
    </row>
    <row r="132">
      <c r="A132" s="3" t="n">
        <v>130</v>
      </c>
      <c r="B132" s="4" t="n">
        <v>0.5034225583076477</v>
      </c>
      <c r="C132" s="4" t="n">
        <v>0.9370622634887695</v>
      </c>
      <c r="D132" s="4" t="n">
        <v>0.9577290415763855</v>
      </c>
      <c r="E132" s="4" t="n">
        <v>0.9785714285714285</v>
      </c>
      <c r="F132" s="4" t="n">
        <v>0.736</v>
      </c>
      <c r="G132" s="4" t="n">
        <v>0.773</v>
      </c>
      <c r="H132" s="4" t="n">
        <v>0.005</v>
      </c>
      <c r="I132" s="4" t="n">
        <v>0.774</v>
      </c>
      <c r="J132" s="4" t="n">
        <v>0.769</v>
      </c>
      <c r="K132" s="3" t="n">
        <v>73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17</v>
      </c>
    </row>
    <row r="133">
      <c r="A133" s="3" t="n">
        <v>131</v>
      </c>
      <c r="B133" s="4" t="n">
        <v>0.4754350483417511</v>
      </c>
      <c r="C133" s="4" t="n">
        <v>0.936159610748291</v>
      </c>
      <c r="D133" s="4" t="n">
        <v>0.9559230804443359</v>
      </c>
      <c r="E133" s="4" t="n">
        <v>0.9785714285714285</v>
      </c>
      <c r="F133" s="4" t="n">
        <v>0.736</v>
      </c>
      <c r="G133" s="4" t="n">
        <v>0.771</v>
      </c>
      <c r="H133" s="4" t="n">
        <v>0.005</v>
      </c>
      <c r="I133" s="4" t="n">
        <v>0.774</v>
      </c>
      <c r="J133" s="4" t="n">
        <v>0.769</v>
      </c>
      <c r="K133" s="3" t="n">
        <v>73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17</v>
      </c>
    </row>
    <row r="134">
      <c r="A134" s="3" t="n">
        <v>132</v>
      </c>
      <c r="B134" s="4" t="n">
        <v>0.504274845123291</v>
      </c>
      <c r="C134" s="4" t="n">
        <v>0.9355312585830688</v>
      </c>
      <c r="D134" s="4" t="n">
        <v>0.9544762969017029</v>
      </c>
      <c r="E134" s="4" t="n">
        <v>0.9785714285714285</v>
      </c>
      <c r="F134" s="4" t="n">
        <v>0.736</v>
      </c>
      <c r="G134" s="4" t="n">
        <v>0.771</v>
      </c>
      <c r="H134" s="4" t="n">
        <v>0.005</v>
      </c>
      <c r="I134" s="4" t="n">
        <v>0.774</v>
      </c>
      <c r="J134" s="4" t="n">
        <v>0.769</v>
      </c>
      <c r="K134" s="3" t="n">
        <v>73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17</v>
      </c>
    </row>
    <row r="135">
      <c r="A135" s="3" t="n">
        <v>133</v>
      </c>
      <c r="B135" s="4" t="n">
        <v>0.5080059170722961</v>
      </c>
      <c r="C135" s="4" t="n">
        <v>0.9357396364212036</v>
      </c>
      <c r="D135" s="4" t="n">
        <v>0.953963577747345</v>
      </c>
      <c r="E135" s="4" t="n">
        <v>0.9785714285714285</v>
      </c>
      <c r="F135" s="4" t="n">
        <v>0.736</v>
      </c>
      <c r="G135" s="4" t="n">
        <v>0.77</v>
      </c>
      <c r="H135" s="4" t="n">
        <v>0.005</v>
      </c>
      <c r="I135" s="4" t="n">
        <v>0.774</v>
      </c>
      <c r="J135" s="4" t="n">
        <v>0.769</v>
      </c>
      <c r="K135" s="3" t="n">
        <v>73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17</v>
      </c>
    </row>
    <row r="136">
      <c r="A136" s="3" t="n">
        <v>134</v>
      </c>
      <c r="B136" s="4" t="n">
        <v>0.5321682691574097</v>
      </c>
      <c r="C136" s="4" t="n">
        <v>0.937971830368042</v>
      </c>
      <c r="D136" s="4" t="n">
        <v>0.9553093910217285</v>
      </c>
      <c r="E136" s="4" t="n">
        <v>0.9785714285714285</v>
      </c>
      <c r="F136" s="4" t="n">
        <v>0.738</v>
      </c>
      <c r="G136" s="4" t="n">
        <v>0.769</v>
      </c>
      <c r="H136" s="4" t="n">
        <v>0.005</v>
      </c>
      <c r="I136" s="4" t="n">
        <v>0.774</v>
      </c>
      <c r="J136" s="4" t="n">
        <v>0.769</v>
      </c>
      <c r="K136" s="3" t="n">
        <v>73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17</v>
      </c>
    </row>
    <row r="137">
      <c r="A137" s="3" t="n">
        <v>135</v>
      </c>
      <c r="B137" s="4" t="n">
        <v>0.4878811538219452</v>
      </c>
      <c r="C137" s="4" t="n">
        <v>0.9403122663497925</v>
      </c>
      <c r="D137" s="4" t="n">
        <v>0.9567124843597412</v>
      </c>
      <c r="E137" s="4" t="n">
        <v>0.9857142857142858</v>
      </c>
      <c r="F137" s="4" t="n">
        <v>0.738</v>
      </c>
      <c r="G137" s="4" t="n">
        <v>0.768</v>
      </c>
      <c r="H137" s="4" t="n">
        <v>0.005</v>
      </c>
      <c r="I137" s="4" t="n">
        <v>0.774</v>
      </c>
      <c r="J137" s="4" t="n">
        <v>0.769</v>
      </c>
      <c r="K137" s="3" t="n">
        <v>73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17</v>
      </c>
    </row>
    <row r="138">
      <c r="A138" s="3" t="n">
        <v>136</v>
      </c>
      <c r="B138" s="4" t="n">
        <v>0.4923714697360992</v>
      </c>
      <c r="C138" s="4" t="n">
        <v>0.9418497085571289</v>
      </c>
      <c r="D138" s="4" t="n">
        <v>0.9574027061462402</v>
      </c>
      <c r="E138" s="4" t="n">
        <v>0.9857142857142858</v>
      </c>
      <c r="F138" s="4" t="n">
        <v>0.738</v>
      </c>
      <c r="G138" s="4" t="n">
        <v>0.766</v>
      </c>
      <c r="H138" s="4" t="n">
        <v>0.005</v>
      </c>
      <c r="I138" s="4" t="n">
        <v>0.774</v>
      </c>
      <c r="J138" s="4" t="n">
        <v>0.769</v>
      </c>
      <c r="K138" s="3" t="n">
        <v>73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17</v>
      </c>
    </row>
    <row r="139">
      <c r="A139" s="3" t="n">
        <v>137</v>
      </c>
      <c r="B139" s="4" t="n">
        <v>0.4827346801757812</v>
      </c>
      <c r="C139" s="4" t="n">
        <v>0.9434157609939575</v>
      </c>
      <c r="D139" s="4" t="n">
        <v>0.9586490392684937</v>
      </c>
      <c r="E139" s="4" t="n">
        <v>0.9857142857142858</v>
      </c>
      <c r="F139" s="4" t="n">
        <v>0.738</v>
      </c>
      <c r="G139" s="4" t="n">
        <v>0.764</v>
      </c>
      <c r="H139" s="4" t="n">
        <v>0.005</v>
      </c>
      <c r="I139" s="4" t="n">
        <v>0.774</v>
      </c>
      <c r="J139" s="4" t="n">
        <v>0.769</v>
      </c>
      <c r="K139" s="3" t="n">
        <v>73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17</v>
      </c>
    </row>
    <row r="140">
      <c r="A140" s="3" t="n">
        <v>138</v>
      </c>
      <c r="B140" s="4" t="n">
        <v>0.4734612107276917</v>
      </c>
      <c r="C140" s="4" t="n">
        <v>0.9437660574913025</v>
      </c>
      <c r="D140" s="4" t="n">
        <v>0.9585344791412354</v>
      </c>
      <c r="E140" s="4" t="n">
        <v>0.9928571428571429</v>
      </c>
      <c r="F140" s="4" t="n">
        <v>0.738</v>
      </c>
      <c r="G140" s="4" t="n">
        <v>0.767</v>
      </c>
      <c r="H140" s="4" t="n">
        <v>0.005</v>
      </c>
      <c r="I140" s="4" t="n">
        <v>0.774</v>
      </c>
      <c r="J140" s="4" t="n">
        <v>0.769</v>
      </c>
      <c r="K140" s="3" t="n">
        <v>73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17</v>
      </c>
    </row>
    <row r="141">
      <c r="A141" s="3" t="n">
        <v>139</v>
      </c>
      <c r="B141" s="4" t="n">
        <v>0.5442823171615601</v>
      </c>
      <c r="C141" s="4" t="n">
        <v>0.9433609247207642</v>
      </c>
      <c r="D141" s="4" t="n">
        <v>0.9576356410980225</v>
      </c>
      <c r="E141" s="4" t="n">
        <v>0.9928571428571429</v>
      </c>
      <c r="F141" s="4" t="n">
        <v>0.736</v>
      </c>
      <c r="G141" s="4" t="n">
        <v>0.767</v>
      </c>
      <c r="H141" s="4" t="n">
        <v>0.005</v>
      </c>
      <c r="I141" s="4" t="n">
        <v>0.774</v>
      </c>
      <c r="J141" s="4" t="n">
        <v>0.769</v>
      </c>
      <c r="K141" s="3" t="n">
        <v>73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17</v>
      </c>
    </row>
    <row r="142">
      <c r="A142" s="3" t="n">
        <v>140</v>
      </c>
      <c r="B142" s="4" t="n">
        <v>0.4774346947669983</v>
      </c>
      <c r="C142" s="4" t="n">
        <v>0.9424814581871033</v>
      </c>
      <c r="D142" s="4" t="n">
        <v>0.9563639163970947</v>
      </c>
      <c r="E142" s="4" t="n">
        <v>0.9857142857142858</v>
      </c>
      <c r="F142" s="4" t="n">
        <v>0.736</v>
      </c>
      <c r="G142" s="4" t="n">
        <v>0.766</v>
      </c>
      <c r="H142" s="4" t="n">
        <v>0.005</v>
      </c>
      <c r="I142" s="4" t="n">
        <v>0.774</v>
      </c>
      <c r="J142" s="4" t="n">
        <v>0.769</v>
      </c>
      <c r="K142" s="3" t="n">
        <v>73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17</v>
      </c>
    </row>
    <row r="143">
      <c r="A143" s="3" t="n">
        <v>141</v>
      </c>
      <c r="B143" s="4" t="n">
        <v>0.5255594253540039</v>
      </c>
      <c r="C143" s="4" t="n">
        <v>0.9419031143188477</v>
      </c>
      <c r="D143" s="4" t="n">
        <v>0.9550149440765381</v>
      </c>
      <c r="E143" s="4" t="n">
        <v>0.9857142857142858</v>
      </c>
      <c r="F143" s="4" t="n">
        <v>0.736</v>
      </c>
      <c r="G143" s="4" t="n">
        <v>0.765</v>
      </c>
      <c r="H143" s="4" t="n">
        <v>0.005</v>
      </c>
      <c r="I143" s="4" t="n">
        <v>0.774</v>
      </c>
      <c r="J143" s="4" t="n">
        <v>0.769</v>
      </c>
      <c r="K143" s="3" t="n">
        <v>73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17</v>
      </c>
    </row>
    <row r="144">
      <c r="A144" s="3" t="n">
        <v>142</v>
      </c>
      <c r="B144" s="4" t="n">
        <v>0.5104606151580811</v>
      </c>
      <c r="C144" s="4" t="n">
        <v>0.9412713646888733</v>
      </c>
      <c r="D144" s="4" t="n">
        <v>0.9535219669342041</v>
      </c>
      <c r="E144" s="4" t="n">
        <v>0.9857142857142858</v>
      </c>
      <c r="F144" s="4" t="n">
        <v>0.734</v>
      </c>
      <c r="G144" s="4" t="n">
        <v>0.764</v>
      </c>
      <c r="H144" s="4" t="n">
        <v>0.005</v>
      </c>
      <c r="I144" s="4" t="n">
        <v>0.774</v>
      </c>
      <c r="J144" s="4" t="n">
        <v>0.769</v>
      </c>
      <c r="K144" s="3" t="n">
        <v>73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17</v>
      </c>
    </row>
    <row r="145">
      <c r="A145" s="3" t="n">
        <v>143</v>
      </c>
      <c r="B145" s="4" t="n">
        <v>0.4670160710811615</v>
      </c>
      <c r="C145" s="4" t="n">
        <v>0.9390273094177246</v>
      </c>
      <c r="D145" s="4" t="n">
        <v>0.9507643580436707</v>
      </c>
      <c r="E145" s="4" t="n">
        <v>0.9857142857142858</v>
      </c>
      <c r="F145" s="4" t="n">
        <v>0.734</v>
      </c>
      <c r="G145" s="4" t="n">
        <v>0.764</v>
      </c>
      <c r="H145" s="4" t="n">
        <v>0.005</v>
      </c>
      <c r="I145" s="4" t="n">
        <v>0.774</v>
      </c>
      <c r="J145" s="4" t="n">
        <v>0.769</v>
      </c>
      <c r="K145" s="3" t="n">
        <v>73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17</v>
      </c>
    </row>
    <row r="146">
      <c r="A146" s="3" t="n">
        <v>144</v>
      </c>
      <c r="B146" s="4" t="n">
        <v>0.526001513004303</v>
      </c>
      <c r="C146" s="4" t="n">
        <v>0.9367628693580627</v>
      </c>
      <c r="D146" s="4" t="n">
        <v>0.9483150839805603</v>
      </c>
      <c r="E146" s="4" t="n">
        <v>0.9857142857142858</v>
      </c>
      <c r="F146" s="4" t="n">
        <v>0.734</v>
      </c>
      <c r="G146" s="4" t="n">
        <v>0.765</v>
      </c>
      <c r="H146" s="4" t="n">
        <v>0.003</v>
      </c>
      <c r="I146" s="4" t="n">
        <v>0.774</v>
      </c>
      <c r="J146" s="4" t="n">
        <v>0.769</v>
      </c>
      <c r="K146" s="3" t="n">
        <v>73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17</v>
      </c>
    </row>
    <row r="147">
      <c r="A147" s="3" t="n">
        <v>145</v>
      </c>
      <c r="B147" s="4" t="n">
        <v>0.5263891220092773</v>
      </c>
      <c r="C147" s="4" t="n">
        <v>0.9355562925338745</v>
      </c>
      <c r="D147" s="4" t="n">
        <v>0.9467312693595886</v>
      </c>
      <c r="E147" s="4" t="n">
        <v>0.9928571428571429</v>
      </c>
      <c r="F147" s="4" t="n">
        <v>0.734</v>
      </c>
      <c r="G147" s="4" t="n">
        <v>0.765</v>
      </c>
      <c r="H147" s="4" t="n">
        <v>0.003</v>
      </c>
      <c r="I147" s="4" t="n">
        <v>0.774</v>
      </c>
      <c r="J147" s="4" t="n">
        <v>0.769</v>
      </c>
      <c r="K147" s="3" t="n">
        <v>73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17</v>
      </c>
    </row>
    <row r="148">
      <c r="A148" s="3" t="n">
        <v>146</v>
      </c>
      <c r="B148" s="4" t="n">
        <v>0.4353416860103607</v>
      </c>
      <c r="C148" s="4" t="n">
        <v>0.9343459010124207</v>
      </c>
      <c r="D148" s="4" t="n">
        <v>0.9449920654296875</v>
      </c>
      <c r="E148" s="4" t="n">
        <v>0.9928571428571429</v>
      </c>
      <c r="F148" s="4" t="n">
        <v>0.734</v>
      </c>
      <c r="G148" s="4" t="n">
        <v>0.767</v>
      </c>
      <c r="H148" s="4" t="n">
        <v>0.003</v>
      </c>
      <c r="I148" s="4" t="n">
        <v>0.774</v>
      </c>
      <c r="J148" s="4" t="n">
        <v>0.769</v>
      </c>
      <c r="K148" s="3" t="n">
        <v>73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17</v>
      </c>
    </row>
    <row r="149">
      <c r="A149" s="3" t="n">
        <v>147</v>
      </c>
      <c r="B149" s="4" t="n">
        <v>0.5312157273292542</v>
      </c>
      <c r="C149" s="4" t="n">
        <v>0.9337685704231262</v>
      </c>
      <c r="D149" s="4" t="n">
        <v>0.9435967803001404</v>
      </c>
      <c r="E149" s="4" t="n">
        <v>0.9928571428571429</v>
      </c>
      <c r="F149" s="4" t="n">
        <v>0.738</v>
      </c>
      <c r="G149" s="4" t="n">
        <v>0.768</v>
      </c>
      <c r="H149" s="4" t="n">
        <v>0.003</v>
      </c>
      <c r="I149" s="4" t="n">
        <v>0.774</v>
      </c>
      <c r="J149" s="4" t="n">
        <v>0.769</v>
      </c>
      <c r="K149" s="3" t="n">
        <v>73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17</v>
      </c>
    </row>
    <row r="150">
      <c r="A150" s="3" t="n">
        <v>148</v>
      </c>
      <c r="B150" s="4" t="n">
        <v>0.5306770801544189</v>
      </c>
      <c r="C150" s="4" t="n">
        <v>0.9331597089767456</v>
      </c>
      <c r="D150" s="4" t="n">
        <v>0.9423261284828186</v>
      </c>
      <c r="E150" s="4" t="n">
        <v>0.9928571428571429</v>
      </c>
      <c r="F150" s="4" t="n">
        <v>0.738</v>
      </c>
      <c r="G150" s="4" t="n">
        <v>0.77</v>
      </c>
      <c r="H150" s="4" t="n">
        <v>0.003</v>
      </c>
      <c r="I150" s="4" t="n">
        <v>0.774</v>
      </c>
      <c r="J150" s="4" t="n">
        <v>0.769</v>
      </c>
      <c r="K150" s="3" t="n">
        <v>73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17</v>
      </c>
    </row>
    <row r="151">
      <c r="A151" s="3" t="n">
        <v>149</v>
      </c>
      <c r="B151" s="4" t="n">
        <v>0.4416584074497223</v>
      </c>
      <c r="C151" s="4" t="n">
        <v>0.9329791665077209</v>
      </c>
      <c r="D151" s="4" t="n">
        <v>0.941307008266449</v>
      </c>
      <c r="E151" s="4" t="n">
        <v>0.9928571428571429</v>
      </c>
      <c r="F151" s="4" t="n">
        <v>0.736</v>
      </c>
      <c r="G151" s="4" t="n">
        <v>0.77</v>
      </c>
      <c r="H151" s="4" t="n">
        <v>0.003</v>
      </c>
      <c r="I151" s="4" t="n">
        <v>0.774</v>
      </c>
      <c r="J151" s="4" t="n">
        <v>0.769</v>
      </c>
      <c r="K151" s="3" t="n">
        <v>73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17</v>
      </c>
    </row>
    <row r="152">
      <c r="A152" s="3" t="n">
        <v>150</v>
      </c>
      <c r="B152" s="4" t="n">
        <v>0.414576381444931</v>
      </c>
      <c r="C152" s="4" t="n">
        <v>0.9333000779151917</v>
      </c>
      <c r="D152" s="4" t="n">
        <v>0.9408395886421204</v>
      </c>
      <c r="E152" s="4" t="n">
        <v>0.9928571428571429</v>
      </c>
      <c r="F152" s="4" t="n">
        <v>0.736</v>
      </c>
      <c r="G152" s="4" t="n">
        <v>0.77</v>
      </c>
      <c r="H152" s="4" t="n">
        <v>0.003</v>
      </c>
      <c r="I152" s="4" t="n">
        <v>0.774</v>
      </c>
      <c r="J152" s="4" t="n">
        <v>0.769</v>
      </c>
      <c r="K152" s="3" t="n">
        <v>73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17</v>
      </c>
    </row>
    <row r="153">
      <c r="A153" s="3" t="n">
        <v>151</v>
      </c>
      <c r="B153" s="4" t="n">
        <v>0.4223465919494629</v>
      </c>
      <c r="C153" s="4" t="n">
        <v>0.9343933463096619</v>
      </c>
      <c r="D153" s="4" t="n">
        <v>0.9409354329109192</v>
      </c>
      <c r="E153" s="4" t="n">
        <v>0.9928571428571429</v>
      </c>
      <c r="F153" s="4" t="n">
        <v>0.736</v>
      </c>
      <c r="G153" s="4" t="n">
        <v>0.77</v>
      </c>
      <c r="H153" s="4" t="n">
        <v>0.003</v>
      </c>
      <c r="I153" s="4" t="n">
        <v>0.774</v>
      </c>
      <c r="J153" s="4" t="n">
        <v>0.769</v>
      </c>
      <c r="K153" s="3" t="n">
        <v>73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17</v>
      </c>
    </row>
    <row r="154">
      <c r="A154" s="3" t="n">
        <v>152</v>
      </c>
      <c r="B154" s="4" t="n">
        <v>0.4423153400421143</v>
      </c>
      <c r="C154" s="4" t="n">
        <v>0.9350630044937134</v>
      </c>
      <c r="D154" s="4" t="n">
        <v>0.9409515261650085</v>
      </c>
      <c r="E154" s="4" t="n">
        <v>0.9928571428571429</v>
      </c>
      <c r="F154" s="4" t="n">
        <v>0.736</v>
      </c>
      <c r="G154" s="4" t="n">
        <v>0.769</v>
      </c>
      <c r="H154" s="4" t="n">
        <v>0.003</v>
      </c>
      <c r="I154" s="4" t="n">
        <v>0.774</v>
      </c>
      <c r="J154" s="4" t="n">
        <v>0.769</v>
      </c>
      <c r="K154" s="3" t="n">
        <v>73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17</v>
      </c>
    </row>
    <row r="155">
      <c r="A155" s="3" t="n">
        <v>153</v>
      </c>
      <c r="B155" s="4" t="n">
        <v>0.456142395734787</v>
      </c>
      <c r="C155" s="4" t="n">
        <v>0.9353973269462585</v>
      </c>
      <c r="D155" s="4" t="n">
        <v>0.9406343698501587</v>
      </c>
      <c r="E155" s="4" t="n">
        <v>0.9928571428571429</v>
      </c>
      <c r="F155" s="4" t="n">
        <v>0.736</v>
      </c>
      <c r="G155" s="4" t="n">
        <v>0.771</v>
      </c>
      <c r="H155" s="4" t="n">
        <v>0.003</v>
      </c>
      <c r="I155" s="4" t="n">
        <v>0.774</v>
      </c>
      <c r="J155" s="4" t="n">
        <v>0.769</v>
      </c>
      <c r="K155" s="3" t="n">
        <v>73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17</v>
      </c>
    </row>
    <row r="156">
      <c r="A156" s="3" t="n">
        <v>154</v>
      </c>
      <c r="B156" s="4" t="n">
        <v>0.4979669749736786</v>
      </c>
      <c r="C156" s="4" t="n">
        <v>0.9362695217132568</v>
      </c>
      <c r="D156" s="4" t="n">
        <v>0.9409695863723755</v>
      </c>
      <c r="E156" s="3" t="n">
        <v>1</v>
      </c>
      <c r="F156" s="4" t="n">
        <v>0.738</v>
      </c>
      <c r="G156" s="4" t="n">
        <v>0.77</v>
      </c>
      <c r="H156" s="4" t="n">
        <v>0.003</v>
      </c>
      <c r="I156" s="4" t="n">
        <v>0.774</v>
      </c>
      <c r="J156" s="4" t="n">
        <v>0.769</v>
      </c>
      <c r="K156" s="3" t="n">
        <v>73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17</v>
      </c>
    </row>
    <row r="157">
      <c r="A157" s="3" t="n">
        <v>155</v>
      </c>
      <c r="B157" s="4" t="n">
        <v>0.4552522599697113</v>
      </c>
      <c r="C157" s="4" t="n">
        <v>0.9370243549346924</v>
      </c>
      <c r="D157" s="4" t="n">
        <v>0.941405177116394</v>
      </c>
      <c r="E157" s="3" t="n">
        <v>1</v>
      </c>
      <c r="F157" s="4" t="n">
        <v>0.738</v>
      </c>
      <c r="G157" s="4" t="n">
        <v>0.77</v>
      </c>
      <c r="H157" s="4" t="n">
        <v>0.003</v>
      </c>
      <c r="I157" s="4" t="n">
        <v>0.774</v>
      </c>
      <c r="J157" s="4" t="n">
        <v>0.769</v>
      </c>
      <c r="K157" s="3" t="n">
        <v>73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17</v>
      </c>
    </row>
    <row r="158">
      <c r="A158" s="3" t="n">
        <v>156</v>
      </c>
      <c r="B158" s="4" t="n">
        <v>0.4730413258075714</v>
      </c>
      <c r="C158" s="4" t="n">
        <v>0.9374769926071167</v>
      </c>
      <c r="D158" s="4" t="n">
        <v>0.9415522813796997</v>
      </c>
      <c r="E158" s="3" t="n">
        <v>1</v>
      </c>
      <c r="F158" s="4" t="n">
        <v>0.738</v>
      </c>
      <c r="G158" s="4" t="n">
        <v>0.769</v>
      </c>
      <c r="H158" s="4" t="n">
        <v>0.003</v>
      </c>
      <c r="I158" s="4" t="n">
        <v>0.774</v>
      </c>
      <c r="J158" s="4" t="n">
        <v>0.769</v>
      </c>
      <c r="K158" s="3" t="n">
        <v>73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17</v>
      </c>
    </row>
    <row r="159">
      <c r="A159" s="3" t="n">
        <v>157</v>
      </c>
      <c r="B159" s="4" t="n">
        <v>0.4988523125648499</v>
      </c>
      <c r="C159" s="4" t="n">
        <v>0.9376676082611084</v>
      </c>
      <c r="D159" s="4" t="n">
        <v>0.9414164423942566</v>
      </c>
      <c r="E159" s="3" t="n">
        <v>1</v>
      </c>
      <c r="F159" s="4" t="n">
        <v>0.736</v>
      </c>
      <c r="G159" s="4" t="n">
        <v>0.769</v>
      </c>
      <c r="H159" s="4" t="n">
        <v>0.003</v>
      </c>
      <c r="I159" s="4" t="n">
        <v>0.774</v>
      </c>
      <c r="J159" s="4" t="n">
        <v>0.769</v>
      </c>
      <c r="K159" s="3" t="n">
        <v>73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17</v>
      </c>
    </row>
    <row r="160">
      <c r="A160" s="3" t="n">
        <v>158</v>
      </c>
      <c r="B160" s="4" t="n">
        <v>0.4621114432811737</v>
      </c>
      <c r="C160" s="4" t="n">
        <v>0.9371033906936646</v>
      </c>
      <c r="D160" s="4" t="n">
        <v>0.940837025642395</v>
      </c>
      <c r="E160" s="4" t="n">
        <v>0.9857142857142858</v>
      </c>
      <c r="F160" s="4" t="n">
        <v>0.738</v>
      </c>
      <c r="G160" s="4" t="n">
        <v>0.769</v>
      </c>
      <c r="H160" s="4" t="n">
        <v>0.003</v>
      </c>
      <c r="I160" s="4" t="n">
        <v>0.774</v>
      </c>
      <c r="J160" s="4" t="n">
        <v>0.769</v>
      </c>
      <c r="K160" s="3" t="n">
        <v>73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17</v>
      </c>
    </row>
    <row r="161">
      <c r="A161" s="3" t="n">
        <v>159</v>
      </c>
      <c r="B161" s="4" t="n">
        <v>0.4281496107578278</v>
      </c>
      <c r="C161" s="4" t="n">
        <v>0.9365764856338501</v>
      </c>
      <c r="D161" s="4" t="n">
        <v>0.9402449131011963</v>
      </c>
      <c r="E161" s="4" t="n">
        <v>0.9857142857142858</v>
      </c>
      <c r="F161" s="4" t="n">
        <v>0.74</v>
      </c>
      <c r="G161" s="4" t="n">
        <v>0.767</v>
      </c>
      <c r="H161" s="4" t="n">
        <v>0.003</v>
      </c>
      <c r="I161" s="4" t="n">
        <v>0.774</v>
      </c>
      <c r="J161" s="4" t="n">
        <v>0.769</v>
      </c>
      <c r="K161" s="3" t="n">
        <v>73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17</v>
      </c>
    </row>
    <row r="162">
      <c r="A162" s="3" t="n">
        <v>160</v>
      </c>
      <c r="B162" s="4" t="n">
        <v>0.5500792860984802</v>
      </c>
      <c r="C162" s="4" t="n">
        <v>0.9360157251358032</v>
      </c>
      <c r="D162" s="4" t="n">
        <v>0.9399374723434448</v>
      </c>
      <c r="E162" s="4" t="n">
        <v>0.9857142857142858</v>
      </c>
      <c r="F162" s="4" t="n">
        <v>0.742</v>
      </c>
      <c r="G162" s="4" t="n">
        <v>0.768</v>
      </c>
      <c r="H162" s="4" t="n">
        <v>0.003</v>
      </c>
      <c r="I162" s="4" t="n">
        <v>0.774</v>
      </c>
      <c r="J162" s="4" t="n">
        <v>0.769</v>
      </c>
      <c r="K162" s="3" t="n">
        <v>73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17</v>
      </c>
    </row>
    <row r="163">
      <c r="A163" s="3" t="n">
        <v>161</v>
      </c>
      <c r="B163" s="4" t="n">
        <v>0.4933463633060455</v>
      </c>
      <c r="C163" s="4" t="n">
        <v>0.9361268281936646</v>
      </c>
      <c r="D163" s="4" t="n">
        <v>0.9399670362472534</v>
      </c>
      <c r="E163" s="4" t="n">
        <v>0.9857142857142858</v>
      </c>
      <c r="F163" s="4" t="n">
        <v>0.746</v>
      </c>
      <c r="G163" s="4" t="n">
        <v>0.768</v>
      </c>
      <c r="H163" s="4" t="n">
        <v>0.0018</v>
      </c>
      <c r="I163" s="4" t="n">
        <v>0.774</v>
      </c>
      <c r="J163" s="4" t="n">
        <v>0.769</v>
      </c>
      <c r="K163" s="3" t="n">
        <v>73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17</v>
      </c>
    </row>
    <row r="164">
      <c r="A164" s="3" t="n">
        <v>162</v>
      </c>
      <c r="B164" s="4" t="n">
        <v>0.4340872764587402</v>
      </c>
      <c r="C164" s="4" t="n">
        <v>0.9358996152877808</v>
      </c>
      <c r="D164" s="4" t="n">
        <v>0.939706563949585</v>
      </c>
      <c r="E164" s="4" t="n">
        <v>0.9857142857142858</v>
      </c>
      <c r="F164" s="4" t="n">
        <v>0.748</v>
      </c>
      <c r="G164" s="4" t="n">
        <v>0.768</v>
      </c>
      <c r="H164" s="4" t="n">
        <v>0.0018</v>
      </c>
      <c r="I164" s="4" t="n">
        <v>0.774</v>
      </c>
      <c r="J164" s="4" t="n">
        <v>0.769</v>
      </c>
      <c r="K164" s="3" t="n">
        <v>73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17</v>
      </c>
    </row>
    <row r="165">
      <c r="A165" s="3" t="n">
        <v>163</v>
      </c>
      <c r="B165" s="4" t="n">
        <v>0.4376167356967926</v>
      </c>
      <c r="C165" s="4" t="n">
        <v>0.9360195398330688</v>
      </c>
      <c r="D165" s="4" t="n">
        <v>0.9395167827606201</v>
      </c>
      <c r="E165" s="4" t="n">
        <v>0.9857142857142858</v>
      </c>
      <c r="F165" s="4" t="n">
        <v>0.748</v>
      </c>
      <c r="G165" s="4" t="n">
        <v>0.768</v>
      </c>
      <c r="H165" s="4" t="n">
        <v>0.0018</v>
      </c>
      <c r="I165" s="4" t="n">
        <v>0.774</v>
      </c>
      <c r="J165" s="4" t="n">
        <v>0.769</v>
      </c>
      <c r="K165" s="3" t="n">
        <v>73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17</v>
      </c>
    </row>
    <row r="166">
      <c r="A166" s="3" t="n">
        <v>164</v>
      </c>
      <c r="B166" s="4" t="n">
        <v>0.4757519364356995</v>
      </c>
      <c r="C166" s="4" t="n">
        <v>0.9363781809806824</v>
      </c>
      <c r="D166" s="4" t="n">
        <v>0.9394586086273193</v>
      </c>
      <c r="E166" s="4" t="n">
        <v>0.9857142857142858</v>
      </c>
      <c r="F166" s="4" t="n">
        <v>0.748</v>
      </c>
      <c r="G166" s="4" t="n">
        <v>0.768</v>
      </c>
      <c r="H166" s="4" t="n">
        <v>0.0018</v>
      </c>
      <c r="I166" s="4" t="n">
        <v>0.774</v>
      </c>
      <c r="J166" s="4" t="n">
        <v>0.769</v>
      </c>
      <c r="K166" s="3" t="n">
        <v>73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17</v>
      </c>
    </row>
    <row r="167">
      <c r="A167" s="3" t="n">
        <v>165</v>
      </c>
      <c r="B167" s="4" t="n">
        <v>0.4839817583560944</v>
      </c>
      <c r="C167" s="4" t="n">
        <v>0.9365487098693848</v>
      </c>
      <c r="D167" s="4" t="n">
        <v>0.9393176436424255</v>
      </c>
      <c r="E167" s="4" t="n">
        <v>0.9857142857142858</v>
      </c>
      <c r="F167" s="4" t="n">
        <v>0.748</v>
      </c>
      <c r="G167" s="4" t="n">
        <v>0.768</v>
      </c>
      <c r="H167" s="4" t="n">
        <v>0.0018</v>
      </c>
      <c r="I167" s="4" t="n">
        <v>0.774</v>
      </c>
      <c r="J167" s="4" t="n">
        <v>0.769</v>
      </c>
      <c r="K167" s="3" t="n">
        <v>73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17</v>
      </c>
    </row>
    <row r="168">
      <c r="A168" s="3" t="n">
        <v>166</v>
      </c>
      <c r="B168" s="4" t="n">
        <v>0.4351087510585785</v>
      </c>
      <c r="C168" s="4" t="n">
        <v>0.9366356730461121</v>
      </c>
      <c r="D168" s="4" t="n">
        <v>0.9391631484031677</v>
      </c>
      <c r="E168" s="4" t="n">
        <v>0.9857142857142858</v>
      </c>
      <c r="F168" s="4" t="n">
        <v>0.748</v>
      </c>
      <c r="G168" s="4" t="n">
        <v>0.769</v>
      </c>
      <c r="H168" s="4" t="n">
        <v>0.0018</v>
      </c>
      <c r="I168" s="4" t="n">
        <v>0.774</v>
      </c>
      <c r="J168" s="4" t="n">
        <v>0.769</v>
      </c>
      <c r="K168" s="3" t="n">
        <v>73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17</v>
      </c>
    </row>
    <row r="169">
      <c r="A169" s="3" t="n">
        <v>167</v>
      </c>
      <c r="B169" s="4" t="n">
        <v>0.4497092664241791</v>
      </c>
      <c r="C169" s="4" t="n">
        <v>0.9363706707954407</v>
      </c>
      <c r="D169" s="4" t="n">
        <v>0.938743531703949</v>
      </c>
      <c r="E169" s="4" t="n">
        <v>0.9857142857142858</v>
      </c>
      <c r="F169" s="4" t="n">
        <v>0.748</v>
      </c>
      <c r="G169" s="4" t="n">
        <v>0.769</v>
      </c>
      <c r="H169" s="4" t="n">
        <v>0.0018</v>
      </c>
      <c r="I169" s="4" t="n">
        <v>0.774</v>
      </c>
      <c r="J169" s="4" t="n">
        <v>0.769</v>
      </c>
      <c r="K169" s="3" t="n">
        <v>73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17</v>
      </c>
    </row>
    <row r="170">
      <c r="A170" s="3" t="n">
        <v>168</v>
      </c>
      <c r="B170" s="4" t="n">
        <v>0.4820970892906189</v>
      </c>
      <c r="C170" s="4" t="n">
        <v>0.9363867044448853</v>
      </c>
      <c r="D170" s="4" t="n">
        <v>0.9384893178939819</v>
      </c>
      <c r="E170" s="4" t="n">
        <v>0.9857142857142858</v>
      </c>
      <c r="F170" s="4" t="n">
        <v>0.748</v>
      </c>
      <c r="G170" s="4" t="n">
        <v>0.769</v>
      </c>
      <c r="H170" s="4" t="n">
        <v>0.0018</v>
      </c>
      <c r="I170" s="4" t="n">
        <v>0.774</v>
      </c>
      <c r="J170" s="4" t="n">
        <v>0.769</v>
      </c>
      <c r="K170" s="3" t="n">
        <v>73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17</v>
      </c>
    </row>
    <row r="171">
      <c r="A171" s="3" t="n">
        <v>169</v>
      </c>
      <c r="B171" s="4" t="n">
        <v>0.4400958120822906</v>
      </c>
      <c r="C171" s="4" t="n">
        <v>0.9361850619316101</v>
      </c>
      <c r="D171" s="4" t="n">
        <v>0.9381134510040283</v>
      </c>
      <c r="E171" s="4" t="n">
        <v>0.9857142857142858</v>
      </c>
      <c r="F171" s="4" t="n">
        <v>0.75</v>
      </c>
      <c r="G171" s="4" t="n">
        <v>0.769</v>
      </c>
      <c r="H171" s="4" t="n">
        <v>0.0018</v>
      </c>
      <c r="I171" s="4" t="n">
        <v>0.774</v>
      </c>
      <c r="J171" s="4" t="n">
        <v>0.769</v>
      </c>
      <c r="K171" s="3" t="n">
        <v>73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17</v>
      </c>
    </row>
    <row r="172">
      <c r="A172" s="3" t="n">
        <v>170</v>
      </c>
      <c r="B172" s="4" t="n">
        <v>0.4843611121177673</v>
      </c>
      <c r="C172" s="4" t="n">
        <v>0.9359845519065857</v>
      </c>
      <c r="D172" s="4" t="n">
        <v>0.9377813935279846</v>
      </c>
      <c r="E172" s="4" t="n">
        <v>0.9857142857142858</v>
      </c>
      <c r="F172" s="4" t="n">
        <v>0.748</v>
      </c>
      <c r="G172" s="4" t="n">
        <v>0.77</v>
      </c>
      <c r="H172" s="4" t="n">
        <v>0.0018</v>
      </c>
      <c r="I172" s="4" t="n">
        <v>0.774</v>
      </c>
      <c r="J172" s="4" t="n">
        <v>0.769</v>
      </c>
      <c r="K172" s="3" t="n">
        <v>73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17</v>
      </c>
    </row>
    <row r="173">
      <c r="A173" s="3" t="n">
        <v>171</v>
      </c>
      <c r="B173" s="4" t="n">
        <v>0.4680554568767548</v>
      </c>
      <c r="C173" s="4" t="n">
        <v>0.9361073970794678</v>
      </c>
      <c r="D173" s="4" t="n">
        <v>0.9376586079597473</v>
      </c>
      <c r="E173" s="4" t="n">
        <v>0.9857142857142858</v>
      </c>
      <c r="F173" s="4" t="n">
        <v>0.746</v>
      </c>
      <c r="G173" s="4" t="n">
        <v>0.771</v>
      </c>
      <c r="H173" s="4" t="n">
        <v>0.0018</v>
      </c>
      <c r="I173" s="4" t="n">
        <v>0.774</v>
      </c>
      <c r="J173" s="4" t="n">
        <v>0.769</v>
      </c>
      <c r="K173" s="3" t="n">
        <v>73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17</v>
      </c>
    </row>
    <row r="174">
      <c r="A174" s="3" t="n">
        <v>172</v>
      </c>
      <c r="B174" s="4" t="n">
        <v>0.4082157611846924</v>
      </c>
      <c r="C174" s="4" t="n">
        <v>0.9362255334854126</v>
      </c>
      <c r="D174" s="4" t="n">
        <v>0.9375874996185303</v>
      </c>
      <c r="E174" s="4" t="n">
        <v>0.9857142857142858</v>
      </c>
      <c r="F174" s="4" t="n">
        <v>0.744</v>
      </c>
      <c r="G174" s="4" t="n">
        <v>0.771</v>
      </c>
      <c r="H174" s="4" t="n">
        <v>0.00108</v>
      </c>
      <c r="I174" s="4" t="n">
        <v>0.774</v>
      </c>
      <c r="J174" s="4" t="n">
        <v>0.769</v>
      </c>
      <c r="K174" s="3" t="n">
        <v>73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17</v>
      </c>
    </row>
    <row r="175">
      <c r="A175" s="3" t="n">
        <v>173</v>
      </c>
      <c r="B175" s="4" t="n">
        <v>0.5064051151275635</v>
      </c>
      <c r="C175" s="4" t="n">
        <v>0.936269998550415</v>
      </c>
      <c r="D175" s="4" t="n">
        <v>0.9374545216560364</v>
      </c>
      <c r="E175" s="4" t="n">
        <v>0.9857142857142858</v>
      </c>
      <c r="F175" s="4" t="n">
        <v>0.742</v>
      </c>
      <c r="G175" s="4" t="n">
        <v>0.77</v>
      </c>
      <c r="H175" s="4" t="n">
        <v>0.00108</v>
      </c>
      <c r="I175" s="4" t="n">
        <v>0.774</v>
      </c>
      <c r="J175" s="4" t="n">
        <v>0.769</v>
      </c>
      <c r="K175" s="3" t="n">
        <v>73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17</v>
      </c>
    </row>
    <row r="176">
      <c r="A176" s="3" t="n">
        <v>174</v>
      </c>
      <c r="B176" s="4" t="n">
        <v>0.4744067490100861</v>
      </c>
      <c r="C176" s="4" t="n">
        <v>0.9363415241241455</v>
      </c>
      <c r="D176" s="4" t="n">
        <v>0.9373806715011597</v>
      </c>
      <c r="E176" s="4" t="n">
        <v>0.9857142857142858</v>
      </c>
      <c r="F176" s="4" t="n">
        <v>0.74</v>
      </c>
      <c r="G176" s="4" t="n">
        <v>0.77</v>
      </c>
      <c r="H176" s="4" t="n">
        <v>0.00108</v>
      </c>
      <c r="I176" s="4" t="n">
        <v>0.774</v>
      </c>
      <c r="J176" s="4" t="n">
        <v>0.769</v>
      </c>
      <c r="K176" s="3" t="n">
        <v>73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17</v>
      </c>
    </row>
    <row r="177">
      <c r="A177" s="3" t="n">
        <v>175</v>
      </c>
      <c r="B177" s="4" t="n">
        <v>0.4573292434215546</v>
      </c>
      <c r="C177" s="4" t="n">
        <v>0.9361423850059509</v>
      </c>
      <c r="D177" s="4" t="n">
        <v>0.9370811581611633</v>
      </c>
      <c r="E177" s="4" t="n">
        <v>0.9857142857142858</v>
      </c>
      <c r="F177" s="4" t="n">
        <v>0.74</v>
      </c>
      <c r="G177" s="4" t="n">
        <v>0.771</v>
      </c>
      <c r="H177" s="4" t="n">
        <v>0.00108</v>
      </c>
      <c r="I177" s="4" t="n">
        <v>0.774</v>
      </c>
      <c r="J177" s="4" t="n">
        <v>0.769</v>
      </c>
      <c r="K177" s="3" t="n">
        <v>73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17</v>
      </c>
    </row>
    <row r="178">
      <c r="A178" s="3" t="n">
        <v>176</v>
      </c>
      <c r="B178" s="4" t="n">
        <v>0.4246297478675842</v>
      </c>
      <c r="C178" s="4" t="n">
        <v>0.9362258315086365</v>
      </c>
      <c r="D178" s="4" t="n">
        <v>0.937208354473114</v>
      </c>
      <c r="E178" s="4" t="n">
        <v>0.9857142857142858</v>
      </c>
      <c r="F178" s="4" t="n">
        <v>0.74</v>
      </c>
      <c r="G178" s="4" t="n">
        <v>0.77</v>
      </c>
      <c r="H178" s="4" t="n">
        <v>0.00108</v>
      </c>
      <c r="I178" s="4" t="n">
        <v>0.774</v>
      </c>
      <c r="J178" s="4" t="n">
        <v>0.769</v>
      </c>
      <c r="K178" s="3" t="n">
        <v>73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17</v>
      </c>
    </row>
    <row r="179">
      <c r="A179" s="3" t="n">
        <v>177</v>
      </c>
      <c r="B179" s="4" t="n">
        <v>0.4586330354213715</v>
      </c>
      <c r="C179" s="4" t="n">
        <v>0.9363583326339722</v>
      </c>
      <c r="D179" s="4" t="n">
        <v>0.9373781681060791</v>
      </c>
      <c r="E179" s="4" t="n">
        <v>0.9857142857142858</v>
      </c>
      <c r="F179" s="4" t="n">
        <v>0.74</v>
      </c>
      <c r="G179" s="4" t="n">
        <v>0.77</v>
      </c>
      <c r="H179" s="4" t="n">
        <v>0.00108</v>
      </c>
      <c r="I179" s="4" t="n">
        <v>0.774</v>
      </c>
      <c r="J179" s="4" t="n">
        <v>0.769</v>
      </c>
      <c r="K179" s="3" t="n">
        <v>73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17</v>
      </c>
    </row>
    <row r="180">
      <c r="A180" s="3" t="n">
        <v>178</v>
      </c>
      <c r="B180" s="4" t="n">
        <v>0.4732649624347687</v>
      </c>
      <c r="C180" s="4" t="n">
        <v>0.9363477826118469</v>
      </c>
      <c r="D180" s="4" t="n">
        <v>0.9374954700469971</v>
      </c>
      <c r="E180" s="4" t="n">
        <v>0.9857142857142858</v>
      </c>
      <c r="F180" s="4" t="n">
        <v>0.742</v>
      </c>
      <c r="G180" s="4" t="n">
        <v>0.77</v>
      </c>
      <c r="H180" s="4" t="n">
        <v>0.00108</v>
      </c>
      <c r="I180" s="4" t="n">
        <v>0.774</v>
      </c>
      <c r="J180" s="4" t="n">
        <v>0.769</v>
      </c>
      <c r="K180" s="3" t="n">
        <v>73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17</v>
      </c>
    </row>
    <row r="181">
      <c r="A181" s="3" t="n">
        <v>179</v>
      </c>
      <c r="B181" s="4" t="n">
        <v>0.4693505465984344</v>
      </c>
      <c r="C181" s="4" t="n">
        <v>0.9366944432258606</v>
      </c>
      <c r="D181" s="4" t="n">
        <v>0.9378464221954346</v>
      </c>
      <c r="E181" s="4" t="n">
        <v>0.9857142857142858</v>
      </c>
      <c r="F181" s="4" t="n">
        <v>0.742</v>
      </c>
      <c r="G181" s="4" t="n">
        <v>0.77</v>
      </c>
      <c r="H181" s="4" t="n">
        <v>0.00108</v>
      </c>
      <c r="I181" s="4" t="n">
        <v>0.774</v>
      </c>
      <c r="J181" s="4" t="n">
        <v>0.769</v>
      </c>
      <c r="K181" s="3" t="n">
        <v>73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17</v>
      </c>
    </row>
    <row r="182">
      <c r="A182" s="3" t="n">
        <v>180</v>
      </c>
      <c r="B182" s="4" t="n">
        <v>0.4611182510852814</v>
      </c>
      <c r="C182" s="4" t="n">
        <v>0.936819851398468</v>
      </c>
      <c r="D182" s="4" t="n">
        <v>0.9381159543991089</v>
      </c>
      <c r="E182" s="4" t="n">
        <v>0.9857142857142858</v>
      </c>
      <c r="F182" s="4" t="n">
        <v>0.742</v>
      </c>
      <c r="G182" s="4" t="n">
        <v>0.77</v>
      </c>
      <c r="H182" s="4" t="n">
        <v>0.00108</v>
      </c>
      <c r="I182" s="4" t="n">
        <v>0.774</v>
      </c>
      <c r="J182" s="4" t="n">
        <v>0.769</v>
      </c>
      <c r="K182" s="3" t="n">
        <v>73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17</v>
      </c>
    </row>
    <row r="183">
      <c r="A183" s="3" t="n">
        <v>181</v>
      </c>
      <c r="B183" s="4" t="n">
        <v>0.4408386647701263</v>
      </c>
      <c r="C183" s="4" t="n">
        <v>0.9367464184761047</v>
      </c>
      <c r="D183" s="4" t="n">
        <v>0.9382333755493164</v>
      </c>
      <c r="E183" s="4" t="n">
        <v>0.9857142857142858</v>
      </c>
      <c r="F183" s="4" t="n">
        <v>0.742</v>
      </c>
      <c r="G183" s="4" t="n">
        <v>0.771</v>
      </c>
      <c r="H183" s="4" t="n">
        <v>0.00108</v>
      </c>
      <c r="I183" s="4" t="n">
        <v>0.774</v>
      </c>
      <c r="J183" s="4" t="n">
        <v>0.769</v>
      </c>
      <c r="K183" s="3" t="n">
        <v>73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17</v>
      </c>
    </row>
    <row r="184">
      <c r="A184" s="3" t="n">
        <v>182</v>
      </c>
      <c r="B184" s="4" t="n">
        <v>0.4293217360973358</v>
      </c>
      <c r="C184" s="4" t="n">
        <v>0.9368020296096802</v>
      </c>
      <c r="D184" s="4" t="n">
        <v>0.9385650753974915</v>
      </c>
      <c r="E184" s="4" t="n">
        <v>0.9857142857142858</v>
      </c>
      <c r="F184" s="4" t="n">
        <v>0.742</v>
      </c>
      <c r="G184" s="4" t="n">
        <v>0.771</v>
      </c>
      <c r="H184" s="4" t="n">
        <v>0.00108</v>
      </c>
      <c r="I184" s="4" t="n">
        <v>0.774</v>
      </c>
      <c r="J184" s="4" t="n">
        <v>0.769</v>
      </c>
      <c r="K184" s="3" t="n">
        <v>73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17</v>
      </c>
    </row>
    <row r="185">
      <c r="A185" s="3" t="n">
        <v>183</v>
      </c>
      <c r="B185" s="4" t="n">
        <v>0.37224480509758</v>
      </c>
      <c r="C185" s="4" t="n">
        <v>0.9368565082550049</v>
      </c>
      <c r="D185" s="4" t="n">
        <v>0.938876211643219</v>
      </c>
      <c r="E185" s="4" t="n">
        <v>0.9857142857142858</v>
      </c>
      <c r="F185" s="4" t="n">
        <v>0.742</v>
      </c>
      <c r="G185" s="4" t="n">
        <v>0.77</v>
      </c>
      <c r="H185" s="4" t="n">
        <v>0.000648</v>
      </c>
      <c r="I185" s="4" t="n">
        <v>0.774</v>
      </c>
      <c r="J185" s="4" t="n">
        <v>0.769</v>
      </c>
      <c r="K185" s="3" t="n">
        <v>73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17</v>
      </c>
    </row>
    <row r="186">
      <c r="A186" s="3" t="n">
        <v>184</v>
      </c>
      <c r="B186" s="4" t="n">
        <v>0.4330523908138275</v>
      </c>
      <c r="C186" s="4" t="n">
        <v>0.9368217587471008</v>
      </c>
      <c r="D186" s="4" t="n">
        <v>0.9391852617263794</v>
      </c>
      <c r="E186" s="4" t="n">
        <v>0.9857142857142858</v>
      </c>
      <c r="F186" s="4" t="n">
        <v>0.742</v>
      </c>
      <c r="G186" s="4" t="n">
        <v>0.77</v>
      </c>
      <c r="H186" s="4" t="n">
        <v>0.000648</v>
      </c>
      <c r="I186" s="4" t="n">
        <v>0.774</v>
      </c>
      <c r="J186" s="4" t="n">
        <v>0.769</v>
      </c>
      <c r="K186" s="3" t="n">
        <v>73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17</v>
      </c>
    </row>
    <row r="187">
      <c r="A187" s="3" t="n">
        <v>185</v>
      </c>
      <c r="B187" s="4" t="n">
        <v>0.4617729187011719</v>
      </c>
      <c r="C187" s="4" t="n">
        <v>0.9366133809089661</v>
      </c>
      <c r="D187" s="4" t="n">
        <v>0.9394108653068542</v>
      </c>
      <c r="E187" s="4" t="n">
        <v>0.9928571428571429</v>
      </c>
      <c r="F187" s="4" t="n">
        <v>0.742</v>
      </c>
      <c r="G187" s="4" t="n">
        <v>0.77</v>
      </c>
      <c r="H187" s="4" t="n">
        <v>0.000648</v>
      </c>
      <c r="I187" s="4" t="n">
        <v>0.774</v>
      </c>
      <c r="J187" s="4" t="n">
        <v>0.769</v>
      </c>
      <c r="K187" s="3" t="n">
        <v>73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17</v>
      </c>
    </row>
    <row r="188">
      <c r="A188" s="3" t="n">
        <v>186</v>
      </c>
      <c r="B188" s="4" t="n">
        <v>0.4722797870635986</v>
      </c>
      <c r="C188" s="4" t="n">
        <v>0.9363881349563599</v>
      </c>
      <c r="D188" s="4" t="n">
        <v>0.9396206736564636</v>
      </c>
      <c r="E188" s="4" t="n">
        <v>0.9928571428571429</v>
      </c>
      <c r="F188" s="4" t="n">
        <v>0.744</v>
      </c>
      <c r="G188" s="4" t="n">
        <v>0.77</v>
      </c>
      <c r="H188" s="4" t="n">
        <v>0.000648</v>
      </c>
      <c r="I188" s="4" t="n">
        <v>0.774</v>
      </c>
      <c r="J188" s="4" t="n">
        <v>0.769</v>
      </c>
      <c r="K188" s="3" t="n">
        <v>73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17</v>
      </c>
    </row>
    <row r="189">
      <c r="A189" s="3" t="n">
        <v>187</v>
      </c>
      <c r="B189" s="4" t="n">
        <v>0.4505960643291473</v>
      </c>
      <c r="C189" s="4" t="n">
        <v>0.936124324798584</v>
      </c>
      <c r="D189" s="4" t="n">
        <v>0.9397498965263367</v>
      </c>
      <c r="E189" s="4" t="n">
        <v>0.9928571428571429</v>
      </c>
      <c r="F189" s="4" t="n">
        <v>0.744</v>
      </c>
      <c r="G189" s="4" t="n">
        <v>0.769</v>
      </c>
      <c r="H189" s="4" t="n">
        <v>0.000648</v>
      </c>
      <c r="I189" s="4" t="n">
        <v>0.774</v>
      </c>
      <c r="J189" s="4" t="n">
        <v>0.769</v>
      </c>
      <c r="K189" s="3" t="n">
        <v>73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17</v>
      </c>
    </row>
    <row r="190">
      <c r="A190" s="3" t="n">
        <v>188</v>
      </c>
      <c r="B190" s="4" t="n">
        <v>0.401693195104599</v>
      </c>
      <c r="C190" s="4" t="n">
        <v>0.9358746409416199</v>
      </c>
      <c r="D190" s="4" t="n">
        <v>0.9398943185806274</v>
      </c>
      <c r="E190" s="3" t="n">
        <v>1</v>
      </c>
      <c r="F190" s="4" t="n">
        <v>0.746</v>
      </c>
      <c r="G190" s="4" t="n">
        <v>0.768</v>
      </c>
      <c r="H190" s="4" t="n">
        <v>0.000648</v>
      </c>
      <c r="I190" s="4" t="n">
        <v>0.774</v>
      </c>
      <c r="J190" s="4" t="n">
        <v>0.769</v>
      </c>
      <c r="K190" s="3" t="n">
        <v>73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17</v>
      </c>
    </row>
    <row r="191">
      <c r="A191" s="3" t="n">
        <v>189</v>
      </c>
      <c r="B191" s="4" t="n">
        <v>0.404715895652771</v>
      </c>
      <c r="C191" s="4" t="n">
        <v>0.9356685876846313</v>
      </c>
      <c r="D191" s="4" t="n">
        <v>0.9401049613952637</v>
      </c>
      <c r="E191" s="3" t="n">
        <v>1</v>
      </c>
      <c r="F191" s="4" t="n">
        <v>0.746</v>
      </c>
      <c r="G191" s="4" t="n">
        <v>0.77</v>
      </c>
      <c r="H191" s="4" t="n">
        <v>0.000648</v>
      </c>
      <c r="I191" s="4" t="n">
        <v>0.774</v>
      </c>
      <c r="J191" s="4" t="n">
        <v>0.769</v>
      </c>
      <c r="K191" s="3" t="n">
        <v>73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17</v>
      </c>
    </row>
    <row r="192">
      <c r="A192" s="3" t="n">
        <v>190</v>
      </c>
      <c r="B192" s="4" t="n">
        <v>0.4128299355506897</v>
      </c>
      <c r="C192" s="4" t="n">
        <v>0.935476541519165</v>
      </c>
      <c r="D192" s="4" t="n">
        <v>0.9403549432754517</v>
      </c>
      <c r="E192" s="3" t="n">
        <v>1</v>
      </c>
      <c r="F192" s="4" t="n">
        <v>0.746</v>
      </c>
      <c r="G192" s="4" t="n">
        <v>0.768</v>
      </c>
      <c r="H192" s="4" t="n">
        <v>0.000648</v>
      </c>
      <c r="I192" s="4" t="n">
        <v>0.774</v>
      </c>
      <c r="J192" s="4" t="n">
        <v>0.769</v>
      </c>
      <c r="K192" s="3" t="n">
        <v>73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17</v>
      </c>
    </row>
    <row r="193">
      <c r="A193" s="3" t="n">
        <v>191</v>
      </c>
      <c r="B193" s="4" t="n">
        <v>0.436408519744873</v>
      </c>
      <c r="C193" s="4" t="n">
        <v>0.9352595210075378</v>
      </c>
      <c r="D193" s="4" t="n">
        <v>0.9405913352966309</v>
      </c>
      <c r="E193" s="3" t="n">
        <v>1</v>
      </c>
      <c r="F193" s="4" t="n">
        <v>0.746</v>
      </c>
      <c r="G193" s="4" t="n">
        <v>0.767</v>
      </c>
      <c r="H193" s="4" t="n">
        <v>0.000648</v>
      </c>
      <c r="I193" s="4" t="n">
        <v>0.774</v>
      </c>
      <c r="J193" s="4" t="n">
        <v>0.769</v>
      </c>
      <c r="K193" s="3" t="n">
        <v>73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17</v>
      </c>
    </row>
    <row r="194">
      <c r="A194" s="3" t="n">
        <v>192</v>
      </c>
      <c r="B194" s="4" t="n">
        <v>0.4306603968143463</v>
      </c>
      <c r="C194" s="4" t="n">
        <v>0.935128927230835</v>
      </c>
      <c r="D194" s="4" t="n">
        <v>0.9408279061317444</v>
      </c>
      <c r="E194" s="3" t="n">
        <v>1</v>
      </c>
      <c r="F194" s="4" t="n">
        <v>0.746</v>
      </c>
      <c r="G194" s="4" t="n">
        <v>0.767</v>
      </c>
      <c r="H194" s="4" t="n">
        <v>0.000648</v>
      </c>
      <c r="I194" s="4" t="n">
        <v>0.774</v>
      </c>
      <c r="J194" s="4" t="n">
        <v>0.769</v>
      </c>
      <c r="K194" s="3" t="n">
        <v>73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17</v>
      </c>
    </row>
    <row r="195">
      <c r="A195" s="3" t="n">
        <v>193</v>
      </c>
      <c r="B195" s="4" t="n">
        <v>0.4441061615943909</v>
      </c>
      <c r="C195" s="4" t="n">
        <v>0.935023307800293</v>
      </c>
      <c r="D195" s="4" t="n">
        <v>0.9410604238510132</v>
      </c>
      <c r="E195" s="3" t="n">
        <v>1</v>
      </c>
      <c r="F195" s="4" t="n">
        <v>0.748</v>
      </c>
      <c r="G195" s="4" t="n">
        <v>0.765</v>
      </c>
      <c r="H195" s="4" t="n">
        <v>0.000648</v>
      </c>
      <c r="I195" s="4" t="n">
        <v>0.774</v>
      </c>
      <c r="J195" s="4" t="n">
        <v>0.769</v>
      </c>
      <c r="K195" s="3" t="n">
        <v>73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17</v>
      </c>
    </row>
    <row r="196">
      <c r="A196" s="3" t="n">
        <v>194</v>
      </c>
      <c r="B196" s="4" t="n">
        <v>0.4149315655231476</v>
      </c>
      <c r="C196" s="4" t="n">
        <v>0.9349794387817383</v>
      </c>
      <c r="D196" s="4" t="n">
        <v>0.9411661624908447</v>
      </c>
      <c r="E196" s="3" t="n">
        <v>1</v>
      </c>
      <c r="F196" s="4" t="n">
        <v>0.748</v>
      </c>
      <c r="G196" s="4" t="n">
        <v>0.764</v>
      </c>
      <c r="H196" s="4" t="n">
        <v>0.0003888</v>
      </c>
      <c r="I196" s="4" t="n">
        <v>0.774</v>
      </c>
      <c r="J196" s="4" t="n">
        <v>0.769</v>
      </c>
      <c r="K196" s="3" t="n">
        <v>73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17</v>
      </c>
    </row>
    <row r="197">
      <c r="A197" s="3" t="n">
        <v>195</v>
      </c>
      <c r="B197" s="4" t="n">
        <v>0.4841446876525879</v>
      </c>
      <c r="C197" s="4" t="n">
        <v>0.9349308013916016</v>
      </c>
      <c r="D197" s="4" t="n">
        <v>0.9412232637405396</v>
      </c>
      <c r="E197" s="4" t="n">
        <v>0.9928571428571429</v>
      </c>
      <c r="F197" s="4" t="n">
        <v>0.748</v>
      </c>
      <c r="G197" s="4" t="n">
        <v>0.764</v>
      </c>
      <c r="H197" s="4" t="n">
        <v>0.0003888</v>
      </c>
      <c r="I197" s="4" t="n">
        <v>0.774</v>
      </c>
      <c r="J197" s="4" t="n">
        <v>0.769</v>
      </c>
      <c r="K197" s="3" t="n">
        <v>73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17</v>
      </c>
    </row>
    <row r="198">
      <c r="A198" s="3" t="n">
        <v>196</v>
      </c>
      <c r="B198" s="4" t="n">
        <v>0.4369055330753326</v>
      </c>
      <c r="C198" s="4" t="n">
        <v>0.9348758459091187</v>
      </c>
      <c r="D198" s="4" t="n">
        <v>0.9412418007850647</v>
      </c>
      <c r="E198" s="4" t="n">
        <v>0.9928571428571429</v>
      </c>
      <c r="F198" s="4" t="n">
        <v>0.748</v>
      </c>
      <c r="G198" s="4" t="n">
        <v>0.764</v>
      </c>
      <c r="H198" s="4" t="n">
        <v>0.0003888</v>
      </c>
      <c r="I198" s="4" t="n">
        <v>0.774</v>
      </c>
      <c r="J198" s="4" t="n">
        <v>0.769</v>
      </c>
      <c r="K198" s="3" t="n">
        <v>73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17</v>
      </c>
    </row>
    <row r="199">
      <c r="A199" s="3" t="n">
        <v>197</v>
      </c>
      <c r="B199" s="4" t="n">
        <v>0.4343191385269165</v>
      </c>
      <c r="C199" s="4" t="n">
        <v>0.9348040223121643</v>
      </c>
      <c r="D199" s="4" t="n">
        <v>0.9412354826927185</v>
      </c>
      <c r="E199" s="4" t="n">
        <v>0.9928571428571429</v>
      </c>
      <c r="F199" s="4" t="n">
        <v>0.748</v>
      </c>
      <c r="G199" s="4" t="n">
        <v>0.764</v>
      </c>
      <c r="H199" s="4" t="n">
        <v>0.0003888</v>
      </c>
      <c r="I199" s="4" t="n">
        <v>0.774</v>
      </c>
      <c r="J199" s="4" t="n">
        <v>0.769</v>
      </c>
      <c r="K199" s="3" t="n">
        <v>73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17</v>
      </c>
    </row>
    <row r="200">
      <c r="A200" s="3" t="n">
        <v>198</v>
      </c>
      <c r="B200" s="4" t="n">
        <v>0.4377374351024628</v>
      </c>
      <c r="C200" s="4" t="n">
        <v>0.9347652792930603</v>
      </c>
      <c r="D200" s="4" t="n">
        <v>0.9412949085235596</v>
      </c>
      <c r="E200" s="4" t="n">
        <v>0.9928571428571429</v>
      </c>
      <c r="F200" s="4" t="n">
        <v>0.748</v>
      </c>
      <c r="G200" s="4" t="n">
        <v>0.764</v>
      </c>
      <c r="H200" s="4" t="n">
        <v>0.0003888</v>
      </c>
      <c r="I200" s="4" t="n">
        <v>0.774</v>
      </c>
      <c r="J200" s="4" t="n">
        <v>0.769</v>
      </c>
      <c r="K200" s="3" t="n">
        <v>73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17</v>
      </c>
    </row>
    <row r="201">
      <c r="A201" s="3" t="n">
        <v>199</v>
      </c>
      <c r="B201" s="4" t="n">
        <v>0.4146566092967987</v>
      </c>
      <c r="C201" s="4" t="n">
        <v>0.9347230195999146</v>
      </c>
      <c r="D201" s="4" t="n">
        <v>0.9413754940032959</v>
      </c>
      <c r="E201" s="4" t="n">
        <v>0.9928571428571429</v>
      </c>
      <c r="F201" s="4" t="n">
        <v>0.748</v>
      </c>
      <c r="G201" s="4" t="n">
        <v>0.764</v>
      </c>
      <c r="H201" s="4" t="n">
        <v>0.0003888</v>
      </c>
      <c r="I201" s="4" t="n">
        <v>0.774</v>
      </c>
      <c r="J201" s="4" t="n">
        <v>0.769</v>
      </c>
      <c r="K201" s="3" t="n">
        <v>73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17</v>
      </c>
    </row>
    <row r="202">
      <c r="A202" s="3" t="n">
        <v>200</v>
      </c>
      <c r="B202" s="4" t="n">
        <v>0.4323054850101471</v>
      </c>
      <c r="C202" s="4" t="n">
        <v>0.9347814917564392</v>
      </c>
      <c r="D202" s="4" t="n">
        <v>0.9415075182914734</v>
      </c>
      <c r="E202" s="4" t="n">
        <v>0.9928571428571429</v>
      </c>
      <c r="F202" s="4" t="n">
        <v>0.748</v>
      </c>
      <c r="G202" s="4" t="n">
        <v>0.764</v>
      </c>
      <c r="H202" s="4" t="n">
        <v>0.0003888</v>
      </c>
      <c r="I202" s="4" t="n">
        <v>0.774</v>
      </c>
      <c r="J202" s="4" t="n">
        <v>0.769</v>
      </c>
      <c r="K202" s="3" t="n">
        <v>73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17</v>
      </c>
    </row>
    <row r="203">
      <c r="A203" s="3" t="n">
        <v>201</v>
      </c>
      <c r="B203" s="4" t="n">
        <v>0.4282368123531342</v>
      </c>
      <c r="C203" s="4" t="n">
        <v>0.9348845481872559</v>
      </c>
      <c r="D203" s="4" t="n">
        <v>0.9416742920875549</v>
      </c>
      <c r="E203" s="4" t="n">
        <v>0.9928571428571429</v>
      </c>
      <c r="F203" s="4" t="n">
        <v>0.748</v>
      </c>
      <c r="G203" s="4" t="n">
        <v>0.764</v>
      </c>
      <c r="H203" s="4" t="n">
        <v>0.0003888</v>
      </c>
      <c r="I203" s="4" t="n">
        <v>0.774</v>
      </c>
      <c r="J203" s="4" t="n">
        <v>0.769</v>
      </c>
      <c r="K203" s="3" t="n">
        <v>73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17</v>
      </c>
    </row>
    <row r="204">
      <c r="A204" s="3" t="n">
        <v>202</v>
      </c>
      <c r="B204" s="4" t="n">
        <v>0.4657425582408905</v>
      </c>
      <c r="C204" s="4" t="n">
        <v>0.9350310564041138</v>
      </c>
      <c r="D204" s="4" t="n">
        <v>0.9418330192565918</v>
      </c>
      <c r="E204" s="4" t="n">
        <v>0.9928571428571429</v>
      </c>
      <c r="F204" s="4" t="n">
        <v>0.748</v>
      </c>
      <c r="G204" s="4" t="n">
        <v>0.764</v>
      </c>
      <c r="H204" s="4" t="n">
        <v>0.0003888</v>
      </c>
      <c r="I204" s="4" t="n">
        <v>0.774</v>
      </c>
      <c r="J204" s="4" t="n">
        <v>0.769</v>
      </c>
      <c r="K204" s="3" t="n">
        <v>73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17</v>
      </c>
    </row>
    <row r="205">
      <c r="A205" s="3" t="n">
        <v>203</v>
      </c>
      <c r="B205" s="4" t="n">
        <v>0.5094975233078003</v>
      </c>
      <c r="C205" s="4" t="n">
        <v>0.9352768659591675</v>
      </c>
      <c r="D205" s="4" t="n">
        <v>0.9419320821762085</v>
      </c>
      <c r="E205" s="4" t="n">
        <v>0.9928571428571429</v>
      </c>
      <c r="F205" s="4" t="n">
        <v>0.748</v>
      </c>
      <c r="G205" s="4" t="n">
        <v>0.764</v>
      </c>
      <c r="H205" s="4" t="n">
        <v>0.0003888</v>
      </c>
      <c r="I205" s="4" t="n">
        <v>0.774</v>
      </c>
      <c r="J205" s="4" t="n">
        <v>0.769</v>
      </c>
      <c r="K205" s="3" t="n">
        <v>73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17</v>
      </c>
    </row>
    <row r="206">
      <c r="A206" s="3" t="n">
        <v>204</v>
      </c>
      <c r="B206" s="4" t="n">
        <v>0.3937624990940094</v>
      </c>
      <c r="C206" s="4" t="n">
        <v>0.9355196356773376</v>
      </c>
      <c r="D206" s="4" t="n">
        <v>0.942003607749939</v>
      </c>
      <c r="E206" s="4" t="n">
        <v>0.9928571428571429</v>
      </c>
      <c r="F206" s="4" t="n">
        <v>0.748</v>
      </c>
      <c r="G206" s="4" t="n">
        <v>0.764</v>
      </c>
      <c r="H206" s="4" t="n">
        <v>0.0003888</v>
      </c>
      <c r="I206" s="4" t="n">
        <v>0.774</v>
      </c>
      <c r="J206" s="4" t="n">
        <v>0.769</v>
      </c>
      <c r="K206" s="3" t="n">
        <v>73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17</v>
      </c>
    </row>
    <row r="207">
      <c r="A207" s="3" t="n">
        <v>205</v>
      </c>
      <c r="B207" s="4" t="n">
        <v>0.3927155137062073</v>
      </c>
      <c r="C207" s="4" t="n">
        <v>0.9356272220611572</v>
      </c>
      <c r="D207" s="4" t="n">
        <v>0.9420333504676819</v>
      </c>
      <c r="E207" s="3" t="n">
        <v>1</v>
      </c>
      <c r="F207" s="4" t="n">
        <v>0.748</v>
      </c>
      <c r="G207" s="4" t="n">
        <v>0.764</v>
      </c>
      <c r="H207" s="4" t="n">
        <v>0.00023328</v>
      </c>
      <c r="I207" s="4" t="n">
        <v>0.774</v>
      </c>
      <c r="J207" s="4" t="n">
        <v>0.769</v>
      </c>
      <c r="K207" s="3" t="n">
        <v>73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17</v>
      </c>
    </row>
    <row r="208">
      <c r="A208" s="3" t="n">
        <v>206</v>
      </c>
      <c r="B208" s="4" t="n">
        <v>0.4761311113834381</v>
      </c>
      <c r="C208" s="4" t="n">
        <v>0.9357317090034485</v>
      </c>
      <c r="D208" s="4" t="n">
        <v>0.9420621395111084</v>
      </c>
      <c r="E208" s="3" t="n">
        <v>1</v>
      </c>
      <c r="F208" s="4" t="n">
        <v>0.748</v>
      </c>
      <c r="G208" s="4" t="n">
        <v>0.764</v>
      </c>
      <c r="H208" s="4" t="n">
        <v>0.00023328</v>
      </c>
      <c r="I208" s="4" t="n">
        <v>0.774</v>
      </c>
      <c r="J208" s="4" t="n">
        <v>0.769</v>
      </c>
      <c r="K208" s="3" t="n">
        <v>73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17</v>
      </c>
    </row>
    <row r="209">
      <c r="A209" s="3" t="n">
        <v>207</v>
      </c>
      <c r="B209" s="4" t="n">
        <v>0.3823555409908295</v>
      </c>
      <c r="C209" s="4" t="n">
        <v>0.9358488917350769</v>
      </c>
      <c r="D209" s="4" t="n">
        <v>0.9421083927154541</v>
      </c>
      <c r="E209" s="3" t="n">
        <v>1</v>
      </c>
      <c r="F209" s="4" t="n">
        <v>0.748</v>
      </c>
      <c r="G209" s="4" t="n">
        <v>0.764</v>
      </c>
      <c r="H209" s="4" t="n">
        <v>0.00023328</v>
      </c>
      <c r="I209" s="4" t="n">
        <v>0.774</v>
      </c>
      <c r="J209" s="4" t="n">
        <v>0.769</v>
      </c>
      <c r="K209" s="3" t="n">
        <v>73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17</v>
      </c>
    </row>
    <row r="210">
      <c r="A210" s="3" t="n">
        <v>208</v>
      </c>
      <c r="B210" s="4" t="n">
        <v>0.4536916315555573</v>
      </c>
      <c r="C210" s="4" t="n">
        <v>0.9359777569770813</v>
      </c>
      <c r="D210" s="4" t="n">
        <v>0.9421629309654236</v>
      </c>
      <c r="E210" s="3" t="n">
        <v>1</v>
      </c>
      <c r="F210" s="4" t="n">
        <v>0.746</v>
      </c>
      <c r="G210" s="4" t="n">
        <v>0.764</v>
      </c>
      <c r="H210" s="4" t="n">
        <v>0.00023328</v>
      </c>
      <c r="I210" s="4" t="n">
        <v>0.774</v>
      </c>
      <c r="J210" s="4" t="n">
        <v>0.769</v>
      </c>
      <c r="K210" s="3" t="n">
        <v>73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17</v>
      </c>
    </row>
    <row r="211">
      <c r="A211" s="3" t="n">
        <v>209</v>
      </c>
      <c r="B211" s="4" t="n">
        <v>0.4740516543388367</v>
      </c>
      <c r="C211" s="4" t="n">
        <v>0.9360782504081726</v>
      </c>
      <c r="D211" s="4" t="n">
        <v>0.9422029256820679</v>
      </c>
      <c r="E211" s="3" t="n">
        <v>1</v>
      </c>
      <c r="F211" s="4" t="n">
        <v>0.746</v>
      </c>
      <c r="G211" s="4" t="n">
        <v>0.764</v>
      </c>
      <c r="H211" s="4" t="n">
        <v>0.00023328</v>
      </c>
      <c r="I211" s="4" t="n">
        <v>0.774</v>
      </c>
      <c r="J211" s="4" t="n">
        <v>0.769</v>
      </c>
      <c r="K211" s="3" t="n">
        <v>73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17</v>
      </c>
    </row>
    <row r="212">
      <c r="A212" s="3" t="n">
        <v>210</v>
      </c>
      <c r="B212" s="4" t="n">
        <v>0.4433341920375824</v>
      </c>
      <c r="C212" s="4" t="n">
        <v>0.9361510276794434</v>
      </c>
      <c r="D212" s="4" t="n">
        <v>0.9422088861465454</v>
      </c>
      <c r="E212" s="3" t="n">
        <v>1</v>
      </c>
      <c r="F212" s="4" t="n">
        <v>0.746</v>
      </c>
      <c r="G212" s="4" t="n">
        <v>0.765</v>
      </c>
      <c r="H212" s="4" t="n">
        <v>0.00023328</v>
      </c>
      <c r="I212" s="4" t="n">
        <v>0.774</v>
      </c>
      <c r="J212" s="4" t="n">
        <v>0.769</v>
      </c>
      <c r="K212" s="3" t="n">
        <v>73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17</v>
      </c>
    </row>
    <row r="213">
      <c r="A213" s="3" t="n">
        <v>211</v>
      </c>
      <c r="B213" s="4" t="n">
        <v>0.520158588886261</v>
      </c>
      <c r="C213" s="4" t="n">
        <v>0.936176598072052</v>
      </c>
      <c r="D213" s="4" t="n">
        <v>0.9421765804290771</v>
      </c>
      <c r="E213" s="3" t="n">
        <v>1</v>
      </c>
      <c r="F213" s="4" t="n">
        <v>0.746</v>
      </c>
      <c r="G213" s="4" t="n">
        <v>0.765</v>
      </c>
      <c r="H213" s="4" t="n">
        <v>0.00023328</v>
      </c>
      <c r="I213" s="4" t="n">
        <v>0.774</v>
      </c>
      <c r="J213" s="4" t="n">
        <v>0.769</v>
      </c>
      <c r="K213" s="3" t="n">
        <v>73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17</v>
      </c>
    </row>
    <row r="214">
      <c r="A214" s="3" t="n">
        <v>212</v>
      </c>
      <c r="B214" s="4" t="n">
        <v>0.4541565775871277</v>
      </c>
      <c r="C214" s="4" t="n">
        <v>0.9362311959266663</v>
      </c>
      <c r="D214" s="4" t="n">
        <v>0.9421656131744385</v>
      </c>
      <c r="E214" s="3" t="n">
        <v>1</v>
      </c>
      <c r="F214" s="4" t="n">
        <v>0.746</v>
      </c>
      <c r="G214" s="4" t="n">
        <v>0.765</v>
      </c>
      <c r="H214" s="4" t="n">
        <v>0.00023328</v>
      </c>
      <c r="I214" s="4" t="n">
        <v>0.774</v>
      </c>
      <c r="J214" s="4" t="n">
        <v>0.769</v>
      </c>
      <c r="K214" s="3" t="n">
        <v>73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17</v>
      </c>
    </row>
    <row r="215">
      <c r="A215" s="3" t="n">
        <v>213</v>
      </c>
      <c r="B215" s="4" t="n">
        <v>0.4355511665344238</v>
      </c>
      <c r="C215" s="4" t="n">
        <v>0.9362852573394775</v>
      </c>
      <c r="D215" s="4" t="n">
        <v>0.9421498775482178</v>
      </c>
      <c r="E215" s="3" t="n">
        <v>1</v>
      </c>
      <c r="F215" s="4" t="n">
        <v>0.746</v>
      </c>
      <c r="G215" s="4" t="n">
        <v>0.765</v>
      </c>
      <c r="H215" s="4" t="n">
        <v>0.00023328</v>
      </c>
      <c r="I215" s="4" t="n">
        <v>0.774</v>
      </c>
      <c r="J215" s="4" t="n">
        <v>0.769</v>
      </c>
      <c r="K215" s="3" t="n">
        <v>73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17</v>
      </c>
    </row>
    <row r="216">
      <c r="A216" s="3" t="n">
        <v>214</v>
      </c>
      <c r="B216" s="4" t="n">
        <v>0.4351286888122559</v>
      </c>
      <c r="C216" s="4" t="n">
        <v>0.9363089799880981</v>
      </c>
      <c r="D216" s="4" t="n">
        <v>0.9421113133430481</v>
      </c>
      <c r="E216" s="3" t="n">
        <v>1</v>
      </c>
      <c r="F216" s="4" t="n">
        <v>0.746</v>
      </c>
      <c r="G216" s="4" t="n">
        <v>0.765</v>
      </c>
      <c r="H216" s="4" t="n">
        <v>0.00023328</v>
      </c>
      <c r="I216" s="4" t="n">
        <v>0.774</v>
      </c>
      <c r="J216" s="4" t="n">
        <v>0.769</v>
      </c>
      <c r="K216" s="3" t="n">
        <v>73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17</v>
      </c>
    </row>
    <row r="217">
      <c r="A217" s="3" t="n">
        <v>215</v>
      </c>
      <c r="B217" s="4" t="n">
        <v>0.4371978044509888</v>
      </c>
      <c r="C217" s="4" t="n">
        <v>0.9363323450088501</v>
      </c>
      <c r="D217" s="4" t="n">
        <v>0.9420866966247559</v>
      </c>
      <c r="E217" s="3" t="n">
        <v>1</v>
      </c>
      <c r="F217" s="4" t="n">
        <v>0.746</v>
      </c>
      <c r="G217" s="4" t="n">
        <v>0.765</v>
      </c>
      <c r="H217" s="4" t="n">
        <v>0.00023328</v>
      </c>
      <c r="I217" s="4" t="n">
        <v>0.774</v>
      </c>
      <c r="J217" s="4" t="n">
        <v>0.769</v>
      </c>
      <c r="K217" s="3" t="n">
        <v>73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17</v>
      </c>
    </row>
    <row r="218">
      <c r="A218" s="3" t="n">
        <v>216</v>
      </c>
      <c r="B218" s="4" t="n">
        <v>0.4628312289714813</v>
      </c>
      <c r="C218" s="4" t="n">
        <v>0.9363325238227844</v>
      </c>
      <c r="D218" s="4" t="n">
        <v>0.9420742392539978</v>
      </c>
      <c r="E218" s="3" t="n">
        <v>1</v>
      </c>
      <c r="F218" s="4" t="n">
        <v>0.746</v>
      </c>
      <c r="G218" s="4" t="n">
        <v>0.765</v>
      </c>
      <c r="H218" s="4" t="n">
        <v>0.000139968</v>
      </c>
      <c r="I218" s="4" t="n">
        <v>0.774</v>
      </c>
      <c r="J218" s="4" t="n">
        <v>0.769</v>
      </c>
      <c r="K218" s="3" t="n">
        <v>73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17</v>
      </c>
    </row>
    <row r="219">
      <c r="A219" s="3" t="n">
        <v>217</v>
      </c>
      <c r="B219" s="4" t="n">
        <v>0.4676218330860138</v>
      </c>
      <c r="C219" s="4" t="n">
        <v>0.93631911277771</v>
      </c>
      <c r="D219" s="4" t="n">
        <v>0.9420583248138428</v>
      </c>
      <c r="E219" s="3" t="n">
        <v>1</v>
      </c>
      <c r="F219" s="4" t="n">
        <v>0.746</v>
      </c>
      <c r="G219" s="4" t="n">
        <v>0.765</v>
      </c>
      <c r="H219" s="4" t="n">
        <v>0.000139968</v>
      </c>
      <c r="I219" s="4" t="n">
        <v>0.774</v>
      </c>
      <c r="J219" s="4" t="n">
        <v>0.769</v>
      </c>
      <c r="K219" s="3" t="n">
        <v>73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17</v>
      </c>
    </row>
    <row r="220">
      <c r="A220" s="3" t="n">
        <v>218</v>
      </c>
      <c r="B220" s="4" t="n">
        <v>0.4390992224216461</v>
      </c>
      <c r="C220" s="4" t="n">
        <v>0.9363077282905579</v>
      </c>
      <c r="D220" s="4" t="n">
        <v>0.9420381784439087</v>
      </c>
      <c r="E220" s="3" t="n">
        <v>1</v>
      </c>
      <c r="F220" s="4" t="n">
        <v>0.746</v>
      </c>
      <c r="G220" s="4" t="n">
        <v>0.765</v>
      </c>
      <c r="H220" s="4" t="n">
        <v>0.000139968</v>
      </c>
      <c r="I220" s="4" t="n">
        <v>0.774</v>
      </c>
      <c r="J220" s="4" t="n">
        <v>0.769</v>
      </c>
      <c r="K220" s="3" t="n">
        <v>73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17</v>
      </c>
    </row>
    <row r="221">
      <c r="A221" s="3" t="n">
        <v>219</v>
      </c>
      <c r="B221" s="4" t="n">
        <v>0.4279201924800873</v>
      </c>
      <c r="C221" s="4" t="n">
        <v>0.9362960457801819</v>
      </c>
      <c r="D221" s="4" t="n">
        <v>0.9420155882835388</v>
      </c>
      <c r="E221" s="3" t="n">
        <v>1</v>
      </c>
      <c r="F221" s="4" t="n">
        <v>0.746</v>
      </c>
      <c r="G221" s="4" t="n">
        <v>0.765</v>
      </c>
      <c r="H221" s="4" t="n">
        <v>0.000139968</v>
      </c>
      <c r="I221" s="4" t="n">
        <v>0.774</v>
      </c>
      <c r="J221" s="4" t="n">
        <v>0.769</v>
      </c>
      <c r="K221" s="3" t="n">
        <v>73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17</v>
      </c>
    </row>
    <row r="222">
      <c r="A222" s="3" t="n">
        <v>220</v>
      </c>
      <c r="B222" s="4" t="n">
        <v>0.4158530533313751</v>
      </c>
      <c r="C222" s="4" t="n">
        <v>0.9362334609031677</v>
      </c>
      <c r="D222" s="4" t="n">
        <v>0.9419590830802917</v>
      </c>
      <c r="E222" s="3" t="n">
        <v>1</v>
      </c>
      <c r="F222" s="4" t="n">
        <v>0.744</v>
      </c>
      <c r="G222" s="4" t="n">
        <v>0.765</v>
      </c>
      <c r="H222" s="4" t="n">
        <v>0.000139968</v>
      </c>
      <c r="I222" s="4" t="n">
        <v>0.774</v>
      </c>
      <c r="J222" s="4" t="n">
        <v>0.769</v>
      </c>
      <c r="K222" s="3" t="n">
        <v>73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17</v>
      </c>
    </row>
    <row r="223">
      <c r="A223" s="3" t="n">
        <v>221</v>
      </c>
      <c r="B223" s="4" t="n">
        <v>0.4421273767948151</v>
      </c>
      <c r="C223" s="4" t="n">
        <v>0.9362138509750366</v>
      </c>
      <c r="D223" s="4" t="n">
        <v>0.9419352412223816</v>
      </c>
      <c r="E223" s="3" t="n">
        <v>1</v>
      </c>
      <c r="F223" s="4" t="n">
        <v>0.746</v>
      </c>
      <c r="G223" s="4" t="n">
        <v>0.765</v>
      </c>
      <c r="H223" s="4" t="n">
        <v>0.000139968</v>
      </c>
      <c r="I223" s="4" t="n">
        <v>0.774</v>
      </c>
      <c r="J223" s="4" t="n">
        <v>0.769</v>
      </c>
      <c r="K223" s="3" t="n">
        <v>73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17</v>
      </c>
    </row>
    <row r="224">
      <c r="A224" s="3" t="n">
        <v>222</v>
      </c>
      <c r="B224" s="4" t="n">
        <v>0.378868967294693</v>
      </c>
      <c r="C224" s="4" t="n">
        <v>0.9362003207206726</v>
      </c>
      <c r="D224" s="4" t="n">
        <v>0.9419293403625488</v>
      </c>
      <c r="E224" s="3" t="n">
        <v>1</v>
      </c>
      <c r="F224" s="4" t="n">
        <v>0.746</v>
      </c>
      <c r="G224" s="4" t="n">
        <v>0.765</v>
      </c>
      <c r="H224" s="4" t="n">
        <v>0.000139968</v>
      </c>
      <c r="I224" s="4" t="n">
        <v>0.774</v>
      </c>
      <c r="J224" s="4" t="n">
        <v>0.769</v>
      </c>
      <c r="K224" s="3" t="n">
        <v>73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17</v>
      </c>
    </row>
    <row r="225">
      <c r="A225" s="3" t="n">
        <v>223</v>
      </c>
      <c r="B225" s="4" t="n">
        <v>0.3909043073654175</v>
      </c>
      <c r="C225" s="4" t="n">
        <v>0.9361724853515625</v>
      </c>
      <c r="D225" s="4" t="n">
        <v>0.941917896270752</v>
      </c>
      <c r="E225" s="3" t="n">
        <v>1</v>
      </c>
      <c r="F225" s="4" t="n">
        <v>0.746</v>
      </c>
      <c r="G225" s="4" t="n">
        <v>0.765</v>
      </c>
      <c r="H225" s="4" t="n">
        <v>0.000139968</v>
      </c>
      <c r="I225" s="4" t="n">
        <v>0.774</v>
      </c>
      <c r="J225" s="4" t="n">
        <v>0.769</v>
      </c>
      <c r="K225" s="3" t="n">
        <v>73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17</v>
      </c>
    </row>
    <row r="226">
      <c r="A226" s="3" t="n">
        <v>224</v>
      </c>
      <c r="B226" s="4" t="n">
        <v>0.4685900509357452</v>
      </c>
      <c r="C226" s="4" t="n">
        <v>0.936150074005127</v>
      </c>
      <c r="D226" s="4" t="n">
        <v>0.9418975710868835</v>
      </c>
      <c r="E226" s="3" t="n">
        <v>1</v>
      </c>
      <c r="F226" s="4" t="n">
        <v>0.746</v>
      </c>
      <c r="G226" s="4" t="n">
        <v>0.765</v>
      </c>
      <c r="H226" s="4" t="n">
        <v>0.000139968</v>
      </c>
      <c r="I226" s="4" t="n">
        <v>0.774</v>
      </c>
      <c r="J226" s="4" t="n">
        <v>0.769</v>
      </c>
      <c r="K226" s="3" t="n">
        <v>73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17</v>
      </c>
    </row>
    <row r="227">
      <c r="A227" s="3" t="n">
        <v>225</v>
      </c>
      <c r="B227" s="4" t="n">
        <v>0.4210180938243866</v>
      </c>
      <c r="C227" s="4" t="n">
        <v>0.9361453056335449</v>
      </c>
      <c r="D227" s="4" t="n">
        <v>0.9418864846229553</v>
      </c>
      <c r="E227" s="3" t="n">
        <v>1</v>
      </c>
      <c r="F227" s="4" t="n">
        <v>0.746</v>
      </c>
      <c r="G227" s="4" t="n">
        <v>0.765</v>
      </c>
      <c r="H227" s="4" t="n">
        <v>0.000139968</v>
      </c>
      <c r="I227" s="4" t="n">
        <v>0.774</v>
      </c>
      <c r="J227" s="4" t="n">
        <v>0.769</v>
      </c>
      <c r="K227" s="3" t="n">
        <v>73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17</v>
      </c>
    </row>
    <row r="228">
      <c r="A228" s="3" t="n">
        <v>226</v>
      </c>
      <c r="B228" s="4" t="n">
        <v>0.4570429623126984</v>
      </c>
      <c r="C228" s="4" t="n">
        <v>0.9361229538917542</v>
      </c>
      <c r="D228" s="4" t="n">
        <v>0.9418621063232422</v>
      </c>
      <c r="E228" s="3" t="n">
        <v>1</v>
      </c>
      <c r="F228" s="4" t="n">
        <v>0.746</v>
      </c>
      <c r="G228" s="4" t="n">
        <v>0.765</v>
      </c>
      <c r="H228" s="4" t="n">
        <v>0.000139968</v>
      </c>
      <c r="I228" s="4" t="n">
        <v>0.774</v>
      </c>
      <c r="J228" s="4" t="n">
        <v>0.769</v>
      </c>
      <c r="K228" s="3" t="n">
        <v>73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17</v>
      </c>
    </row>
    <row r="229">
      <c r="A229" s="3" t="n">
        <v>227</v>
      </c>
      <c r="B229" s="4" t="n">
        <v>0.439896434545517</v>
      </c>
      <c r="C229" s="4" t="n">
        <v>0.9361207485198975</v>
      </c>
      <c r="D229" s="4" t="n">
        <v>0.9418513178825378</v>
      </c>
      <c r="E229" s="3" t="n">
        <v>1</v>
      </c>
      <c r="F229" s="4" t="n">
        <v>0.746</v>
      </c>
      <c r="G229" s="4" t="n">
        <v>0.765</v>
      </c>
      <c r="H229" s="4" t="n">
        <v>8.398079999999999e-05</v>
      </c>
      <c r="I229" s="4" t="n">
        <v>0.774</v>
      </c>
      <c r="J229" s="4" t="n">
        <v>0.769</v>
      </c>
      <c r="K229" s="3" t="n">
        <v>73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17</v>
      </c>
    </row>
    <row r="230">
      <c r="A230" s="3" t="n">
        <v>228</v>
      </c>
      <c r="B230" s="4" t="n">
        <v>0.4217283725738525</v>
      </c>
      <c r="C230" s="4" t="n">
        <v>0.9361209869384766</v>
      </c>
      <c r="D230" s="4" t="n">
        <v>0.9418410062789917</v>
      </c>
      <c r="E230" s="3" t="n">
        <v>1</v>
      </c>
      <c r="F230" s="4" t="n">
        <v>0.746</v>
      </c>
      <c r="G230" s="4" t="n">
        <v>0.765</v>
      </c>
      <c r="H230" s="4" t="n">
        <v>8.398079999999999e-05</v>
      </c>
      <c r="I230" s="4" t="n">
        <v>0.774</v>
      </c>
      <c r="J230" s="4" t="n">
        <v>0.769</v>
      </c>
      <c r="K230" s="3" t="n">
        <v>73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17</v>
      </c>
    </row>
    <row r="231">
      <c r="A231" s="3" t="n">
        <v>229</v>
      </c>
      <c r="B231" s="4" t="n">
        <v>0.4315711259841919</v>
      </c>
      <c r="C231" s="4" t="n">
        <v>0.9361353516578674</v>
      </c>
      <c r="D231" s="4" t="n">
        <v>0.941841721534729</v>
      </c>
      <c r="E231" s="3" t="n">
        <v>1</v>
      </c>
      <c r="F231" s="4" t="n">
        <v>0.746</v>
      </c>
      <c r="G231" s="4" t="n">
        <v>0.765</v>
      </c>
      <c r="H231" s="4" t="n">
        <v>8.398079999999999e-05</v>
      </c>
      <c r="I231" s="4" t="n">
        <v>0.774</v>
      </c>
      <c r="J231" s="4" t="n">
        <v>0.769</v>
      </c>
      <c r="K231" s="3" t="n">
        <v>73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17</v>
      </c>
    </row>
    <row r="232">
      <c r="A232" s="3" t="n">
        <v>230</v>
      </c>
      <c r="B232" s="4" t="n">
        <v>0.4500990211963654</v>
      </c>
      <c r="C232" s="4" t="n">
        <v>0.9361475110054016</v>
      </c>
      <c r="D232" s="4" t="n">
        <v>0.9418405890464783</v>
      </c>
      <c r="E232" s="3" t="n">
        <v>1</v>
      </c>
      <c r="F232" s="4" t="n">
        <v>0.746</v>
      </c>
      <c r="G232" s="4" t="n">
        <v>0.765</v>
      </c>
      <c r="H232" s="4" t="n">
        <v>8.398079999999999e-05</v>
      </c>
      <c r="I232" s="4" t="n">
        <v>0.774</v>
      </c>
      <c r="J232" s="4" t="n">
        <v>0.769</v>
      </c>
      <c r="K232" s="3" t="n">
        <v>73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17</v>
      </c>
    </row>
    <row r="233">
      <c r="A233" s="3" t="n">
        <v>231</v>
      </c>
      <c r="B233" s="4" t="n">
        <v>0.4503896534442902</v>
      </c>
      <c r="C233" s="4" t="n">
        <v>0.9361821413040161</v>
      </c>
      <c r="D233" s="4" t="n">
        <v>0.9418395161628723</v>
      </c>
      <c r="E233" s="3" t="n">
        <v>1</v>
      </c>
      <c r="F233" s="4" t="n">
        <v>0.746</v>
      </c>
      <c r="G233" s="4" t="n">
        <v>0.765</v>
      </c>
      <c r="H233" s="4" t="n">
        <v>8.398079999999999e-05</v>
      </c>
      <c r="I233" s="4" t="n">
        <v>0.774</v>
      </c>
      <c r="J233" s="4" t="n">
        <v>0.769</v>
      </c>
      <c r="K233" s="3" t="n">
        <v>73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17</v>
      </c>
    </row>
    <row r="234">
      <c r="A234" s="3" t="n">
        <v>232</v>
      </c>
      <c r="B234" s="4" t="n">
        <v>0.4158774316310883</v>
      </c>
      <c r="C234" s="4" t="n">
        <v>0.9362021684646606</v>
      </c>
      <c r="D234" s="4" t="n">
        <v>0.9418221712112427</v>
      </c>
      <c r="E234" s="3" t="n">
        <v>1</v>
      </c>
      <c r="F234" s="4" t="n">
        <v>0.746</v>
      </c>
      <c r="G234" s="4" t="n">
        <v>0.765</v>
      </c>
      <c r="H234" s="4" t="n">
        <v>8.398079999999999e-05</v>
      </c>
      <c r="I234" s="4" t="n">
        <v>0.774</v>
      </c>
      <c r="J234" s="4" t="n">
        <v>0.769</v>
      </c>
      <c r="K234" s="3" t="n">
        <v>73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17</v>
      </c>
    </row>
    <row r="235">
      <c r="A235" s="3" t="n">
        <v>233</v>
      </c>
      <c r="B235" s="4" t="n">
        <v>0.4316839277744293</v>
      </c>
      <c r="C235" s="4" t="n">
        <v>0.936209499835968</v>
      </c>
      <c r="D235" s="4" t="n">
        <v>0.9418004155158997</v>
      </c>
      <c r="E235" s="3" t="n">
        <v>1</v>
      </c>
      <c r="F235" s="4" t="n">
        <v>0.746</v>
      </c>
      <c r="G235" s="4" t="n">
        <v>0.765</v>
      </c>
      <c r="H235" s="4" t="n">
        <v>8.398079999999999e-05</v>
      </c>
      <c r="I235" s="4" t="n">
        <v>0.774</v>
      </c>
      <c r="J235" s="4" t="n">
        <v>0.769</v>
      </c>
      <c r="K235" s="3" t="n">
        <v>73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17</v>
      </c>
    </row>
    <row r="236">
      <c r="A236" s="3" t="n">
        <v>234</v>
      </c>
      <c r="B236" s="4" t="n">
        <v>0.418730765581131</v>
      </c>
      <c r="C236" s="4" t="n">
        <v>0.9361926317214966</v>
      </c>
      <c r="D236" s="4" t="n">
        <v>0.9417518377304077</v>
      </c>
      <c r="E236" s="3" t="n">
        <v>1</v>
      </c>
      <c r="F236" s="4" t="n">
        <v>0.746</v>
      </c>
      <c r="G236" s="4" t="n">
        <v>0.765</v>
      </c>
      <c r="H236" s="4" t="n">
        <v>8.398079999999999e-05</v>
      </c>
      <c r="I236" s="4" t="n">
        <v>0.774</v>
      </c>
      <c r="J236" s="4" t="n">
        <v>0.769</v>
      </c>
      <c r="K236" s="3" t="n">
        <v>73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17</v>
      </c>
    </row>
    <row r="237">
      <c r="A237" s="3" t="n">
        <v>235</v>
      </c>
      <c r="B237" s="4" t="n">
        <v>0.3937398791313171</v>
      </c>
      <c r="C237" s="4" t="n">
        <v>0.9361735582351685</v>
      </c>
      <c r="D237" s="4" t="n">
        <v>0.9417104721069336</v>
      </c>
      <c r="E237" s="3" t="n">
        <v>1</v>
      </c>
      <c r="F237" s="4" t="n">
        <v>0.746</v>
      </c>
      <c r="G237" s="4" t="n">
        <v>0.765</v>
      </c>
      <c r="H237" s="4" t="n">
        <v>8.398079999999999e-05</v>
      </c>
      <c r="I237" s="4" t="n">
        <v>0.774</v>
      </c>
      <c r="J237" s="4" t="n">
        <v>0.769</v>
      </c>
      <c r="K237" s="3" t="n">
        <v>73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17</v>
      </c>
    </row>
    <row r="238">
      <c r="A238" s="3" t="n">
        <v>236</v>
      </c>
      <c r="B238" s="4" t="n">
        <v>0.4450758397579193</v>
      </c>
      <c r="C238" s="4" t="n">
        <v>0.9361476898193359</v>
      </c>
      <c r="D238" s="4" t="n">
        <v>0.9416641592979431</v>
      </c>
      <c r="E238" s="3" t="n">
        <v>1</v>
      </c>
      <c r="F238" s="4" t="n">
        <v>0.746</v>
      </c>
      <c r="G238" s="4" t="n">
        <v>0.765</v>
      </c>
      <c r="H238" s="4" t="n">
        <v>8.398079999999999e-05</v>
      </c>
      <c r="I238" s="4" t="n">
        <v>0.774</v>
      </c>
      <c r="J238" s="4" t="n">
        <v>0.769</v>
      </c>
      <c r="K238" s="3" t="n">
        <v>73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17</v>
      </c>
    </row>
    <row r="239">
      <c r="A239" s="3" t="n">
        <v>237</v>
      </c>
      <c r="B239" s="4" t="n">
        <v>0.4558701813220978</v>
      </c>
      <c r="C239" s="4" t="n">
        <v>0.9361024498939514</v>
      </c>
      <c r="D239" s="4" t="n">
        <v>0.9416068196296692</v>
      </c>
      <c r="E239" s="3" t="n">
        <v>1</v>
      </c>
      <c r="F239" s="4" t="n">
        <v>0.746</v>
      </c>
      <c r="G239" s="4" t="n">
        <v>0.766</v>
      </c>
      <c r="H239" s="4" t="n">
        <v>8.398079999999999e-05</v>
      </c>
      <c r="I239" s="4" t="n">
        <v>0.774</v>
      </c>
      <c r="J239" s="4" t="n">
        <v>0.769</v>
      </c>
      <c r="K239" s="3" t="n">
        <v>73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17</v>
      </c>
    </row>
    <row r="240">
      <c r="A240" s="3" t="n">
        <v>238</v>
      </c>
      <c r="B240" s="4" t="n">
        <v>0.4875098168849945</v>
      </c>
      <c r="C240" s="4" t="n">
        <v>0.9360719919204712</v>
      </c>
      <c r="D240" s="4" t="n">
        <v>0.9415780305862427</v>
      </c>
      <c r="E240" s="3" t="n">
        <v>1</v>
      </c>
      <c r="F240" s="4" t="n">
        <v>0.746</v>
      </c>
      <c r="G240" s="4" t="n">
        <v>0.766</v>
      </c>
      <c r="H240" s="4" t="n">
        <v>5.038847999999999e-05</v>
      </c>
      <c r="I240" s="4" t="n">
        <v>0.774</v>
      </c>
      <c r="J240" s="4" t="n">
        <v>0.769</v>
      </c>
      <c r="K240" s="3" t="n">
        <v>73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17</v>
      </c>
    </row>
    <row r="241">
      <c r="A241" s="3" t="n">
        <v>239</v>
      </c>
      <c r="B241" s="4" t="n">
        <v>0.4762574434280396</v>
      </c>
      <c r="C241" s="4" t="n">
        <v>0.9360260963439941</v>
      </c>
      <c r="D241" s="4" t="n">
        <v>0.9415372610092163</v>
      </c>
      <c r="E241" s="3" t="n">
        <v>1</v>
      </c>
      <c r="F241" s="4" t="n">
        <v>0.746</v>
      </c>
      <c r="G241" s="4" t="n">
        <v>0.766</v>
      </c>
      <c r="H241" s="4" t="n">
        <v>5.038847999999999e-05</v>
      </c>
      <c r="I241" s="4" t="n">
        <v>0.774</v>
      </c>
      <c r="J241" s="4" t="n">
        <v>0.769</v>
      </c>
      <c r="K241" s="3" t="n">
        <v>73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17</v>
      </c>
    </row>
    <row r="242">
      <c r="A242" s="3" t="n">
        <v>240</v>
      </c>
      <c r="B242" s="4" t="n">
        <v>0.4207094013690948</v>
      </c>
      <c r="C242" s="4" t="n">
        <v>0.9359762668609619</v>
      </c>
      <c r="D242" s="4" t="n">
        <v>0.9414931535720825</v>
      </c>
      <c r="E242" s="3" t="n">
        <v>1</v>
      </c>
      <c r="F242" s="4" t="n">
        <v>0.746</v>
      </c>
      <c r="G242" s="4" t="n">
        <v>0.767</v>
      </c>
      <c r="H242" s="4" t="n">
        <v>5.038847999999999e-05</v>
      </c>
      <c r="I242" s="4" t="n">
        <v>0.774</v>
      </c>
      <c r="J242" s="4" t="n">
        <v>0.769</v>
      </c>
      <c r="K242" s="3" t="n">
        <v>73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17</v>
      </c>
    </row>
    <row r="243">
      <c r="A243" s="3" t="n">
        <v>241</v>
      </c>
      <c r="B243" s="4" t="n">
        <v>0.4440168142318726</v>
      </c>
      <c r="C243" s="4" t="n">
        <v>0.9359226226806641</v>
      </c>
      <c r="D243" s="4" t="n">
        <v>0.9414488673210144</v>
      </c>
      <c r="E243" s="3" t="n">
        <v>1</v>
      </c>
      <c r="F243" s="4" t="n">
        <v>0.746</v>
      </c>
      <c r="G243" s="4" t="n">
        <v>0.767</v>
      </c>
      <c r="H243" s="4" t="n">
        <v>5.038847999999999e-05</v>
      </c>
      <c r="I243" s="4" t="n">
        <v>0.774</v>
      </c>
      <c r="J243" s="4" t="n">
        <v>0.769</v>
      </c>
      <c r="K243" s="3" t="n">
        <v>73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17</v>
      </c>
    </row>
    <row r="244">
      <c r="A244" s="3" t="n">
        <v>242</v>
      </c>
      <c r="B244" s="4" t="n">
        <v>0.4271954298019409</v>
      </c>
      <c r="C244" s="4" t="n">
        <v>0.9358806014060974</v>
      </c>
      <c r="D244" s="4" t="n">
        <v>0.9414137005805969</v>
      </c>
      <c r="E244" s="3" t="n">
        <v>1</v>
      </c>
      <c r="F244" s="4" t="n">
        <v>0.746</v>
      </c>
      <c r="G244" s="4" t="n">
        <v>0.767</v>
      </c>
      <c r="H244" s="4" t="n">
        <v>5.038847999999999e-05</v>
      </c>
      <c r="I244" s="4" t="n">
        <v>0.774</v>
      </c>
      <c r="J244" s="4" t="n">
        <v>0.769</v>
      </c>
      <c r="K244" s="3" t="n">
        <v>73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17</v>
      </c>
    </row>
    <row r="245">
      <c r="A245" s="3" t="n">
        <v>243</v>
      </c>
      <c r="B245" s="4" t="n">
        <v>0.4391829371452332</v>
      </c>
      <c r="C245" s="4" t="n">
        <v>0.9358339905738831</v>
      </c>
      <c r="D245" s="4" t="n">
        <v>0.9413772225379944</v>
      </c>
      <c r="E245" s="3" t="n">
        <v>1</v>
      </c>
      <c r="F245" s="4" t="n">
        <v>0.746</v>
      </c>
      <c r="G245" s="4" t="n">
        <v>0.766</v>
      </c>
      <c r="H245" s="4" t="n">
        <v>5.038847999999999e-05</v>
      </c>
      <c r="I245" s="4" t="n">
        <v>0.774</v>
      </c>
      <c r="J245" s="4" t="n">
        <v>0.769</v>
      </c>
      <c r="K245" s="3" t="n">
        <v>73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17</v>
      </c>
    </row>
    <row r="246">
      <c r="A246" s="3" t="n">
        <v>244</v>
      </c>
      <c r="B246" s="4" t="n">
        <v>0.4061989486217499</v>
      </c>
      <c r="C246" s="4" t="n">
        <v>0.9358082413673401</v>
      </c>
      <c r="D246" s="4" t="n">
        <v>0.9413553476333618</v>
      </c>
      <c r="E246" s="3" t="n">
        <v>1</v>
      </c>
      <c r="F246" s="4" t="n">
        <v>0.746</v>
      </c>
      <c r="G246" s="4" t="n">
        <v>0.766</v>
      </c>
      <c r="H246" s="4" t="n">
        <v>5.038847999999999e-05</v>
      </c>
      <c r="I246" s="4" t="n">
        <v>0.774</v>
      </c>
      <c r="J246" s="4" t="n">
        <v>0.769</v>
      </c>
      <c r="K246" s="3" t="n">
        <v>73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17</v>
      </c>
    </row>
    <row r="247">
      <c r="A247" s="3" t="n">
        <v>245</v>
      </c>
      <c r="B247" s="4" t="n">
        <v>0.4160010814666748</v>
      </c>
      <c r="C247" s="4" t="n">
        <v>0.9357739090919495</v>
      </c>
      <c r="D247" s="4" t="n">
        <v>0.9413284659385681</v>
      </c>
      <c r="E247" s="3" t="n">
        <v>1</v>
      </c>
      <c r="F247" s="4" t="n">
        <v>0.746</v>
      </c>
      <c r="G247" s="4" t="n">
        <v>0.766</v>
      </c>
      <c r="H247" s="4" t="n">
        <v>5.038847999999999e-05</v>
      </c>
      <c r="I247" s="4" t="n">
        <v>0.774</v>
      </c>
      <c r="J247" s="4" t="n">
        <v>0.769</v>
      </c>
      <c r="K247" s="3" t="n">
        <v>73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17</v>
      </c>
    </row>
    <row r="248">
      <c r="A248" s="3" t="n">
        <v>246</v>
      </c>
      <c r="B248" s="4" t="n">
        <v>0.4561441242694855</v>
      </c>
      <c r="C248" s="4" t="n">
        <v>0.9357382655143738</v>
      </c>
      <c r="D248" s="4" t="n">
        <v>0.9412944316864014</v>
      </c>
      <c r="E248" s="3" t="n">
        <v>1</v>
      </c>
      <c r="F248" s="4" t="n">
        <v>0.746</v>
      </c>
      <c r="G248" s="4" t="n">
        <v>0.766</v>
      </c>
      <c r="H248" s="4" t="n">
        <v>5.038847999999999e-05</v>
      </c>
      <c r="I248" s="4" t="n">
        <v>0.774</v>
      </c>
      <c r="J248" s="4" t="n">
        <v>0.769</v>
      </c>
      <c r="K248" s="3" t="n">
        <v>73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17</v>
      </c>
    </row>
    <row r="249">
      <c r="A249" s="3" t="n">
        <v>247</v>
      </c>
      <c r="B249" s="4" t="n">
        <v>0.4202750623226166</v>
      </c>
      <c r="C249" s="4" t="n">
        <v>0.9356999397277832</v>
      </c>
      <c r="D249" s="4" t="n">
        <v>0.9412601590156555</v>
      </c>
      <c r="E249" s="3" t="n">
        <v>1</v>
      </c>
      <c r="F249" s="4" t="n">
        <v>0.746</v>
      </c>
      <c r="G249" s="4" t="n">
        <v>0.766</v>
      </c>
      <c r="H249" s="4" t="n">
        <v>5.038847999999999e-05</v>
      </c>
      <c r="I249" s="4" t="n">
        <v>0.774</v>
      </c>
      <c r="J249" s="4" t="n">
        <v>0.769</v>
      </c>
      <c r="K249" s="3" t="n">
        <v>73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17</v>
      </c>
    </row>
    <row r="250">
      <c r="A250" s="3" t="n">
        <v>248</v>
      </c>
      <c r="B250" s="4" t="n">
        <v>0.4635100662708282</v>
      </c>
      <c r="C250" s="4" t="n">
        <v>0.9356654286384583</v>
      </c>
      <c r="D250" s="4" t="n">
        <v>0.9412233829498291</v>
      </c>
      <c r="E250" s="3" t="n">
        <v>1</v>
      </c>
      <c r="F250" s="4" t="n">
        <v>0.746</v>
      </c>
      <c r="G250" s="4" t="n">
        <v>0.767</v>
      </c>
      <c r="H250" s="4" t="n">
        <v>5.038847999999999e-05</v>
      </c>
      <c r="I250" s="4" t="n">
        <v>0.774</v>
      </c>
      <c r="J250" s="4" t="n">
        <v>0.769</v>
      </c>
      <c r="K250" s="3" t="n">
        <v>73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17</v>
      </c>
    </row>
    <row r="251">
      <c r="A251" s="3" t="n">
        <v>249</v>
      </c>
      <c r="B251" s="4" t="n">
        <v>0.4557685852050781</v>
      </c>
      <c r="C251" s="4" t="n">
        <v>0.9356423616409302</v>
      </c>
      <c r="D251" s="4" t="n">
        <v>0.9411969184875488</v>
      </c>
      <c r="E251" s="3" t="n">
        <v>1</v>
      </c>
      <c r="F251" s="4" t="n">
        <v>0.746</v>
      </c>
      <c r="G251" s="4" t="n">
        <v>0.767</v>
      </c>
      <c r="H251" s="4" t="n">
        <v>3.023308799999999e-05</v>
      </c>
      <c r="I251" s="4" t="n">
        <v>0.774</v>
      </c>
      <c r="J251" s="4" t="n">
        <v>0.769</v>
      </c>
      <c r="K251" s="3" t="n">
        <v>73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17</v>
      </c>
    </row>
    <row r="252">
      <c r="A252" s="3" t="n">
        <v>250</v>
      </c>
      <c r="B252" s="4" t="n">
        <v>0.4616445302963257</v>
      </c>
      <c r="C252" s="4" t="n">
        <v>0.9356216192245483</v>
      </c>
      <c r="D252" s="4" t="n">
        <v>0.9411718249320984</v>
      </c>
      <c r="E252" s="3" t="n">
        <v>1</v>
      </c>
      <c r="F252" s="4" t="n">
        <v>0.746</v>
      </c>
      <c r="G252" s="4" t="n">
        <v>0.767</v>
      </c>
      <c r="H252" s="4" t="n">
        <v>3.023308799999999e-05</v>
      </c>
      <c r="I252" s="4" t="n">
        <v>0.774</v>
      </c>
      <c r="J252" s="4" t="n">
        <v>0.769</v>
      </c>
      <c r="K252" s="3" t="n">
        <v>73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17</v>
      </c>
    </row>
    <row r="253">
      <c r="A253" s="3" t="n">
        <v>251</v>
      </c>
      <c r="B253" s="4" t="n">
        <v>0.3852815926074982</v>
      </c>
      <c r="C253" s="4" t="n">
        <v>0.9356004595756531</v>
      </c>
      <c r="D253" s="4" t="n">
        <v>0.9411464333534241</v>
      </c>
      <c r="E253" s="3" t="n">
        <v>1</v>
      </c>
      <c r="F253" s="4" t="n">
        <v>0.746</v>
      </c>
      <c r="G253" s="4" t="n">
        <v>0.767</v>
      </c>
      <c r="H253" s="4" t="n">
        <v>3.023308799999999e-05</v>
      </c>
      <c r="I253" s="4" t="n">
        <v>0.774</v>
      </c>
      <c r="J253" s="4" t="n">
        <v>0.769</v>
      </c>
      <c r="K253" s="3" t="n">
        <v>73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17</v>
      </c>
    </row>
    <row r="254">
      <c r="A254" s="3" t="n">
        <v>252</v>
      </c>
      <c r="B254" s="4" t="n">
        <v>0.4288410246372223</v>
      </c>
      <c r="C254" s="4" t="n">
        <v>0.935583233833313</v>
      </c>
      <c r="D254" s="4" t="n">
        <v>0.9411237835884094</v>
      </c>
      <c r="E254" s="3" t="n">
        <v>1</v>
      </c>
      <c r="F254" s="4" t="n">
        <v>0.746</v>
      </c>
      <c r="G254" s="4" t="n">
        <v>0.767</v>
      </c>
      <c r="H254" s="4" t="n">
        <v>3.023308799999999e-05</v>
      </c>
      <c r="I254" s="4" t="n">
        <v>0.774</v>
      </c>
      <c r="J254" s="4" t="n">
        <v>0.769</v>
      </c>
      <c r="K254" s="3" t="n">
        <v>73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17</v>
      </c>
    </row>
    <row r="255">
      <c r="A255" s="3" t="n">
        <v>253</v>
      </c>
      <c r="B255" s="4" t="n">
        <v>0.4696099460124969</v>
      </c>
      <c r="C255" s="4" t="n">
        <v>0.9355693459510803</v>
      </c>
      <c r="D255" s="4" t="n">
        <v>0.9411047697067261</v>
      </c>
      <c r="E255" s="3" t="n">
        <v>1</v>
      </c>
      <c r="F255" s="4" t="n">
        <v>0.746</v>
      </c>
      <c r="G255" s="4" t="n">
        <v>0.767</v>
      </c>
      <c r="H255" s="4" t="n">
        <v>3.023308799999999e-05</v>
      </c>
      <c r="I255" s="4" t="n">
        <v>0.774</v>
      </c>
      <c r="J255" s="4" t="n">
        <v>0.769</v>
      </c>
      <c r="K255" s="3" t="n">
        <v>73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17</v>
      </c>
    </row>
    <row r="256">
      <c r="A256" s="3" t="n">
        <v>254</v>
      </c>
      <c r="B256" s="4" t="n">
        <v>0.4009796679019928</v>
      </c>
      <c r="C256" s="4" t="n">
        <v>0.9355583786964417</v>
      </c>
      <c r="D256" s="4" t="n">
        <v>0.9410892128944397</v>
      </c>
      <c r="E256" s="3" t="n">
        <v>1</v>
      </c>
      <c r="F256" s="4" t="n">
        <v>0.746</v>
      </c>
      <c r="G256" s="4" t="n">
        <v>0.767</v>
      </c>
      <c r="H256" s="4" t="n">
        <v>3.023308799999999e-05</v>
      </c>
      <c r="I256" s="4" t="n">
        <v>0.774</v>
      </c>
      <c r="J256" s="4" t="n">
        <v>0.769</v>
      </c>
      <c r="K256" s="3" t="n">
        <v>73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17</v>
      </c>
    </row>
    <row r="257">
      <c r="A257" s="3" t="n">
        <v>255</v>
      </c>
      <c r="B257" s="4" t="n">
        <v>0.4116341173648834</v>
      </c>
      <c r="C257" s="4" t="n">
        <v>0.9355493187904358</v>
      </c>
      <c r="D257" s="4" t="n">
        <v>0.9410767555236816</v>
      </c>
      <c r="E257" s="3" t="n">
        <v>1</v>
      </c>
      <c r="F257" s="4" t="n">
        <v>0.746</v>
      </c>
      <c r="G257" s="4" t="n">
        <v>0.767</v>
      </c>
      <c r="H257" s="4" t="n">
        <v>3.023308799999999e-05</v>
      </c>
      <c r="I257" s="4" t="n">
        <v>0.774</v>
      </c>
      <c r="J257" s="4" t="n">
        <v>0.769</v>
      </c>
      <c r="K257" s="3" t="n">
        <v>73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17</v>
      </c>
    </row>
    <row r="258">
      <c r="A258" s="3" t="n">
        <v>256</v>
      </c>
      <c r="B258" s="4" t="n">
        <v>0.3641043603420258</v>
      </c>
      <c r="C258" s="4" t="n">
        <v>0.9355391263961792</v>
      </c>
      <c r="D258" s="4" t="n">
        <v>0.9410629868507385</v>
      </c>
      <c r="E258" s="3" t="n">
        <v>1</v>
      </c>
      <c r="F258" s="4" t="n">
        <v>0.746</v>
      </c>
      <c r="G258" s="4" t="n">
        <v>0.767</v>
      </c>
      <c r="H258" s="4" t="n">
        <v>3.023308799999999e-05</v>
      </c>
      <c r="I258" s="4" t="n">
        <v>0.774</v>
      </c>
      <c r="J258" s="4" t="n">
        <v>0.769</v>
      </c>
      <c r="K258" s="3" t="n">
        <v>73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17</v>
      </c>
    </row>
    <row r="259">
      <c r="A259" s="3" t="n">
        <v>257</v>
      </c>
      <c r="B259" s="4" t="n">
        <v>0.4504357576370239</v>
      </c>
      <c r="C259" s="4" t="n">
        <v>0.9355306625366211</v>
      </c>
      <c r="D259" s="4" t="n">
        <v>0.9410494565963745</v>
      </c>
      <c r="E259" s="3" t="n">
        <v>1</v>
      </c>
      <c r="F259" s="4" t="n">
        <v>0.746</v>
      </c>
      <c r="G259" s="4" t="n">
        <v>0.768</v>
      </c>
      <c r="H259" s="4" t="n">
        <v>3.023308799999999e-05</v>
      </c>
      <c r="I259" s="4" t="n">
        <v>0.774</v>
      </c>
      <c r="J259" s="4" t="n">
        <v>0.769</v>
      </c>
      <c r="K259" s="3" t="n">
        <v>73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17</v>
      </c>
    </row>
    <row r="260">
      <c r="A260" s="3" t="n">
        <v>258</v>
      </c>
      <c r="B260" s="4" t="n">
        <v>0.4010919630527496</v>
      </c>
      <c r="C260" s="4" t="n">
        <v>0.9355219006538391</v>
      </c>
      <c r="D260" s="4" t="n">
        <v>0.9410359859466553</v>
      </c>
      <c r="E260" s="3" t="n">
        <v>1</v>
      </c>
      <c r="F260" s="4" t="n">
        <v>0.746</v>
      </c>
      <c r="G260" s="4" t="n">
        <v>0.768</v>
      </c>
      <c r="H260" s="4" t="n">
        <v>3.023308799999999e-05</v>
      </c>
      <c r="I260" s="4" t="n">
        <v>0.774</v>
      </c>
      <c r="J260" s="4" t="n">
        <v>0.769</v>
      </c>
      <c r="K260" s="3" t="n">
        <v>73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17</v>
      </c>
    </row>
    <row r="261">
      <c r="A261" s="3" t="n">
        <v>259</v>
      </c>
      <c r="B261" s="4" t="n">
        <v>0.4779660999774933</v>
      </c>
      <c r="C261" s="4" t="n">
        <v>0.9355178475379944</v>
      </c>
      <c r="D261" s="4" t="n">
        <v>0.9410239458084106</v>
      </c>
      <c r="E261" s="3" t="n">
        <v>1</v>
      </c>
      <c r="F261" s="4" t="n">
        <v>0.746</v>
      </c>
      <c r="G261" s="4" t="n">
        <v>0.768</v>
      </c>
      <c r="H261" s="4" t="n">
        <v>3.023308799999999e-05</v>
      </c>
      <c r="I261" s="4" t="n">
        <v>0.774</v>
      </c>
      <c r="J261" s="4" t="n">
        <v>0.769</v>
      </c>
      <c r="K261" s="3" t="n">
        <v>73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17</v>
      </c>
    </row>
    <row r="262">
      <c r="A262" s="3" t="n">
        <v>260</v>
      </c>
      <c r="B262" s="4" t="n">
        <v>0.3884699046611786</v>
      </c>
      <c r="C262" s="4" t="n">
        <v>0.935514509677887</v>
      </c>
      <c r="D262" s="4" t="n">
        <v>0.9410181641578674</v>
      </c>
      <c r="E262" s="3" t="n">
        <v>1</v>
      </c>
      <c r="F262" s="4" t="n">
        <v>0.746</v>
      </c>
      <c r="G262" s="4" t="n">
        <v>0.768</v>
      </c>
      <c r="H262" s="4" t="n">
        <v>1.81398528e-05</v>
      </c>
      <c r="I262" s="4" t="n">
        <v>0.774</v>
      </c>
      <c r="J262" s="4" t="n">
        <v>0.769</v>
      </c>
      <c r="K262" s="3" t="n">
        <v>73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17</v>
      </c>
    </row>
    <row r="263">
      <c r="A263" s="3" t="n">
        <v>261</v>
      </c>
      <c r="B263" s="4" t="n">
        <v>0.4314950704574585</v>
      </c>
      <c r="C263" s="4" t="n">
        <v>0.9355123043060303</v>
      </c>
      <c r="D263" s="4" t="n">
        <v>0.9410109519958496</v>
      </c>
      <c r="E263" s="3" t="n">
        <v>1</v>
      </c>
      <c r="F263" s="4" t="n">
        <v>0.746</v>
      </c>
      <c r="G263" s="4" t="n">
        <v>0.768</v>
      </c>
      <c r="H263" s="4" t="n">
        <v>1.81398528e-05</v>
      </c>
      <c r="I263" s="4" t="n">
        <v>0.774</v>
      </c>
      <c r="J263" s="4" t="n">
        <v>0.769</v>
      </c>
      <c r="K263" s="3" t="n">
        <v>73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17</v>
      </c>
    </row>
    <row r="264">
      <c r="A264" s="3" t="n">
        <v>262</v>
      </c>
      <c r="B264" s="4" t="n">
        <v>0.3905593156814575</v>
      </c>
      <c r="C264" s="4" t="n">
        <v>0.9355081915855408</v>
      </c>
      <c r="D264" s="4" t="n">
        <v>0.9410029053688049</v>
      </c>
      <c r="E264" s="3" t="n">
        <v>1</v>
      </c>
      <c r="F264" s="4" t="n">
        <v>0.746</v>
      </c>
      <c r="G264" s="4" t="n">
        <v>0.768</v>
      </c>
      <c r="H264" s="4" t="n">
        <v>1.81398528e-05</v>
      </c>
      <c r="I264" s="4" t="n">
        <v>0.774</v>
      </c>
      <c r="J264" s="4" t="n">
        <v>0.769</v>
      </c>
      <c r="K264" s="3" t="n">
        <v>73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17</v>
      </c>
    </row>
    <row r="265">
      <c r="A265" s="3" t="n">
        <v>263</v>
      </c>
      <c r="B265" s="4" t="n">
        <v>0.4979757070541382</v>
      </c>
      <c r="C265" s="4" t="n">
        <v>0.9355052709579468</v>
      </c>
      <c r="D265" s="4" t="n">
        <v>0.9409961104393005</v>
      </c>
      <c r="E265" s="3" t="n">
        <v>1</v>
      </c>
      <c r="F265" s="4" t="n">
        <v>0.746</v>
      </c>
      <c r="G265" s="4" t="n">
        <v>0.768</v>
      </c>
      <c r="H265" s="4" t="n">
        <v>1.81398528e-05</v>
      </c>
      <c r="I265" s="4" t="n">
        <v>0.774</v>
      </c>
      <c r="J265" s="4" t="n">
        <v>0.769</v>
      </c>
      <c r="K265" s="3" t="n">
        <v>73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17</v>
      </c>
    </row>
    <row r="266">
      <c r="A266" s="3" t="n">
        <v>264</v>
      </c>
      <c r="B266" s="4" t="n">
        <v>0.3649461567401886</v>
      </c>
      <c r="C266" s="4" t="n">
        <v>0.9355010986328125</v>
      </c>
      <c r="D266" s="4" t="n">
        <v>0.9409884214401245</v>
      </c>
      <c r="E266" s="3" t="n">
        <v>1</v>
      </c>
      <c r="F266" s="4" t="n">
        <v>0.746</v>
      </c>
      <c r="G266" s="4" t="n">
        <v>0.768</v>
      </c>
      <c r="H266" s="4" t="n">
        <v>1.81398528e-05</v>
      </c>
      <c r="I266" s="4" t="n">
        <v>0.774</v>
      </c>
      <c r="J266" s="4" t="n">
        <v>0.769</v>
      </c>
      <c r="K266" s="3" t="n">
        <v>73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17</v>
      </c>
    </row>
    <row r="267">
      <c r="A267" s="3" t="n">
        <v>265</v>
      </c>
      <c r="B267" s="4" t="n">
        <v>0.4073678553104401</v>
      </c>
      <c r="C267" s="4" t="n">
        <v>0.9354966878890991</v>
      </c>
      <c r="D267" s="4" t="n">
        <v>0.9409813284873962</v>
      </c>
      <c r="E267" s="3" t="n">
        <v>1</v>
      </c>
      <c r="F267" s="4" t="n">
        <v>0.746</v>
      </c>
      <c r="G267" s="4" t="n">
        <v>0.768</v>
      </c>
      <c r="H267" s="4" t="n">
        <v>1.81398528e-05</v>
      </c>
      <c r="I267" s="4" t="n">
        <v>0.774</v>
      </c>
      <c r="J267" s="4" t="n">
        <v>0.769</v>
      </c>
      <c r="K267" s="3" t="n">
        <v>73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17</v>
      </c>
    </row>
    <row r="268">
      <c r="A268" s="3" t="n">
        <v>266</v>
      </c>
      <c r="B268" s="4" t="n">
        <v>0.388601690530777</v>
      </c>
      <c r="C268" s="4" t="n">
        <v>0.9354901313781738</v>
      </c>
      <c r="D268" s="4" t="n">
        <v>0.9409716725349426</v>
      </c>
      <c r="E268" s="3" t="n">
        <v>1</v>
      </c>
      <c r="F268" s="4" t="n">
        <v>0.746</v>
      </c>
      <c r="G268" s="4" t="n">
        <v>0.768</v>
      </c>
      <c r="H268" s="4" t="n">
        <v>1.81398528e-05</v>
      </c>
      <c r="I268" s="4" t="n">
        <v>0.774</v>
      </c>
      <c r="J268" s="4" t="n">
        <v>0.769</v>
      </c>
      <c r="K268" s="3" t="n">
        <v>73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17</v>
      </c>
    </row>
    <row r="269">
      <c r="A269" s="3" t="n">
        <v>267</v>
      </c>
      <c r="B269" s="4" t="n">
        <v>0.5096069574356079</v>
      </c>
      <c r="C269" s="4" t="n">
        <v>0.9354853630065918</v>
      </c>
      <c r="D269" s="4" t="n">
        <v>0.9409618973731995</v>
      </c>
      <c r="E269" s="3" t="n">
        <v>1</v>
      </c>
      <c r="F269" s="4" t="n">
        <v>0.746</v>
      </c>
      <c r="G269" s="4" t="n">
        <v>0.768</v>
      </c>
      <c r="H269" s="4" t="n">
        <v>1.81398528e-05</v>
      </c>
      <c r="I269" s="4" t="n">
        <v>0.774</v>
      </c>
      <c r="J269" s="4" t="n">
        <v>0.769</v>
      </c>
      <c r="K269" s="3" t="n">
        <v>73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17</v>
      </c>
    </row>
    <row r="270">
      <c r="A270" s="3" t="n">
        <v>268</v>
      </c>
      <c r="B270" s="4" t="n">
        <v>0.4102087914943695</v>
      </c>
      <c r="C270" s="4" t="n">
        <v>0.9354819655418396</v>
      </c>
      <c r="D270" s="4" t="n">
        <v>0.9409534335136414</v>
      </c>
      <c r="E270" s="3" t="n">
        <v>1</v>
      </c>
      <c r="F270" s="4" t="n">
        <v>0.746</v>
      </c>
      <c r="G270" s="4" t="n">
        <v>0.768</v>
      </c>
      <c r="H270" s="4" t="n">
        <v>1.81398528e-05</v>
      </c>
      <c r="I270" s="4" t="n">
        <v>0.774</v>
      </c>
      <c r="J270" s="4" t="n">
        <v>0.769</v>
      </c>
      <c r="K270" s="3" t="n">
        <v>73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17</v>
      </c>
    </row>
    <row r="271">
      <c r="A271" s="3" t="n">
        <v>269</v>
      </c>
      <c r="B271" s="4" t="n">
        <v>0.4526104032993317</v>
      </c>
      <c r="C271" s="4" t="n">
        <v>0.9354828000068665</v>
      </c>
      <c r="D271" s="4" t="n">
        <v>0.9409459233283997</v>
      </c>
      <c r="E271" s="3" t="n">
        <v>1</v>
      </c>
      <c r="F271" s="4" t="n">
        <v>0.746</v>
      </c>
      <c r="G271" s="4" t="n">
        <v>0.768</v>
      </c>
      <c r="H271" s="4" t="n">
        <v>1.81398528e-05</v>
      </c>
      <c r="I271" s="4" t="n">
        <v>0.774</v>
      </c>
      <c r="J271" s="4" t="n">
        <v>0.769</v>
      </c>
      <c r="K271" s="3" t="n">
        <v>73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17</v>
      </c>
    </row>
    <row r="272">
      <c r="A272" s="3" t="n">
        <v>270</v>
      </c>
      <c r="B272" s="4" t="n">
        <v>0.3936022222042084</v>
      </c>
      <c r="C272" s="4" t="n">
        <v>0.9354833364486694</v>
      </c>
      <c r="D272" s="4" t="n">
        <v>0.9409389495849609</v>
      </c>
      <c r="E272" s="3" t="n">
        <v>1</v>
      </c>
      <c r="F272" s="4" t="n">
        <v>0.746</v>
      </c>
      <c r="G272" s="4" t="n">
        <v>0.768</v>
      </c>
      <c r="H272" s="4" t="n">
        <v>1.81398528e-05</v>
      </c>
      <c r="I272" s="4" t="n">
        <v>0.774</v>
      </c>
      <c r="J272" s="4" t="n">
        <v>0.769</v>
      </c>
      <c r="K272" s="3" t="n">
        <v>73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17</v>
      </c>
    </row>
    <row r="273">
      <c r="A273" s="3" t="n">
        <v>271</v>
      </c>
      <c r="B273" s="4" t="n">
        <v>0.4372226297855377</v>
      </c>
      <c r="C273" s="4" t="n">
        <v>0.9354835748672485</v>
      </c>
      <c r="D273" s="4" t="n">
        <v>0.9409353733062744</v>
      </c>
      <c r="E273" s="3" t="n">
        <v>1</v>
      </c>
      <c r="F273" s="4" t="n">
        <v>0.746</v>
      </c>
      <c r="G273" s="4" t="n">
        <v>0.768</v>
      </c>
      <c r="H273" s="4" t="n">
        <v>1.088391168e-05</v>
      </c>
      <c r="I273" s="4" t="n">
        <v>0.774</v>
      </c>
      <c r="J273" s="4" t="n">
        <v>0.769</v>
      </c>
      <c r="K273" s="3" t="n">
        <v>73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17</v>
      </c>
    </row>
    <row r="274">
      <c r="A274" s="3" t="n">
        <v>272</v>
      </c>
      <c r="B274" s="4" t="n">
        <v>0.4448248445987701</v>
      </c>
      <c r="C274" s="4" t="n">
        <v>0.9354813098907471</v>
      </c>
      <c r="D274" s="4" t="n">
        <v>0.9409303665161133</v>
      </c>
      <c r="E274" s="3" t="n">
        <v>1</v>
      </c>
      <c r="F274" s="4" t="n">
        <v>0.746</v>
      </c>
      <c r="G274" s="4" t="n">
        <v>0.768</v>
      </c>
      <c r="H274" s="4" t="n">
        <v>1.088391168e-05</v>
      </c>
      <c r="I274" s="4" t="n">
        <v>0.774</v>
      </c>
      <c r="J274" s="4" t="n">
        <v>0.769</v>
      </c>
      <c r="K274" s="3" t="n">
        <v>73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17</v>
      </c>
    </row>
    <row r="275">
      <c r="A275" s="3" t="n">
        <v>273</v>
      </c>
      <c r="B275" s="4" t="n">
        <v>0.4134070873260498</v>
      </c>
      <c r="C275" s="4" t="n">
        <v>0.9354797005653381</v>
      </c>
      <c r="D275" s="4" t="n">
        <v>0.9409258961677551</v>
      </c>
      <c r="E275" s="3" t="n">
        <v>1</v>
      </c>
      <c r="F275" s="4" t="n">
        <v>0.746</v>
      </c>
      <c r="G275" s="4" t="n">
        <v>0.768</v>
      </c>
      <c r="H275" s="4" t="n">
        <v>1.088391168e-05</v>
      </c>
      <c r="I275" s="4" t="n">
        <v>0.774</v>
      </c>
      <c r="J275" s="4" t="n">
        <v>0.769</v>
      </c>
      <c r="K275" s="3" t="n">
        <v>73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17</v>
      </c>
    </row>
    <row r="276">
      <c r="A276" s="3" t="n">
        <v>274</v>
      </c>
      <c r="B276" s="4" t="n">
        <v>0.451402336359024</v>
      </c>
      <c r="C276" s="4" t="n">
        <v>0.9354792237281799</v>
      </c>
      <c r="D276" s="4" t="n">
        <v>0.940922737121582</v>
      </c>
      <c r="E276" s="3" t="n">
        <v>1</v>
      </c>
      <c r="F276" s="4" t="n">
        <v>0.746</v>
      </c>
      <c r="G276" s="4" t="n">
        <v>0.768</v>
      </c>
      <c r="H276" s="4" t="n">
        <v>1.088391168e-05</v>
      </c>
      <c r="I276" s="4" t="n">
        <v>0.774</v>
      </c>
      <c r="J276" s="4" t="n">
        <v>0.769</v>
      </c>
      <c r="K276" s="3" t="n">
        <v>73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17</v>
      </c>
    </row>
    <row r="277">
      <c r="A277" s="3" t="n">
        <v>275</v>
      </c>
      <c r="B277" s="4" t="n">
        <v>0.44514399766922</v>
      </c>
      <c r="C277" s="4" t="n">
        <v>0.9354802370071411</v>
      </c>
      <c r="D277" s="4" t="n">
        <v>0.9409201741218567</v>
      </c>
      <c r="E277" s="3" t="n">
        <v>1</v>
      </c>
      <c r="F277" s="4" t="n">
        <v>0.746</v>
      </c>
      <c r="G277" s="4" t="n">
        <v>0.768</v>
      </c>
      <c r="H277" s="4" t="n">
        <v>1.088391168e-05</v>
      </c>
      <c r="I277" s="4" t="n">
        <v>0.774</v>
      </c>
      <c r="J277" s="4" t="n">
        <v>0.769</v>
      </c>
      <c r="K277" s="3" t="n">
        <v>73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17</v>
      </c>
    </row>
    <row r="278">
      <c r="A278" s="3" t="n">
        <v>276</v>
      </c>
      <c r="B278" s="4" t="n">
        <v>0.4513204395771027</v>
      </c>
      <c r="C278" s="4" t="n">
        <v>0.9354822635650635</v>
      </c>
      <c r="D278" s="4" t="n">
        <v>0.940919041633606</v>
      </c>
      <c r="E278" s="3" t="n">
        <v>1</v>
      </c>
      <c r="F278" s="4" t="n">
        <v>0.746</v>
      </c>
      <c r="G278" s="4" t="n">
        <v>0.768</v>
      </c>
      <c r="H278" s="4" t="n">
        <v>1.088391168e-05</v>
      </c>
      <c r="I278" s="4" t="n">
        <v>0.774</v>
      </c>
      <c r="J278" s="4" t="n">
        <v>0.769</v>
      </c>
      <c r="K278" s="3" t="n">
        <v>73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17</v>
      </c>
    </row>
    <row r="279">
      <c r="A279" s="3" t="n">
        <v>277</v>
      </c>
      <c r="B279" s="4" t="n">
        <v>0.4478776156902313</v>
      </c>
      <c r="C279" s="4" t="n">
        <v>0.9354846477508545</v>
      </c>
      <c r="D279" s="4" t="n">
        <v>0.9409185647964478</v>
      </c>
      <c r="E279" s="3" t="n">
        <v>1</v>
      </c>
      <c r="F279" s="4" t="n">
        <v>0.746</v>
      </c>
      <c r="G279" s="4" t="n">
        <v>0.768</v>
      </c>
      <c r="H279" s="4" t="n">
        <v>1.088391168e-05</v>
      </c>
      <c r="I279" s="4" t="n">
        <v>0.774</v>
      </c>
      <c r="J279" s="4" t="n">
        <v>0.769</v>
      </c>
      <c r="K279" s="3" t="n">
        <v>73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17</v>
      </c>
    </row>
    <row r="280">
      <c r="A280" s="3" t="n">
        <v>278</v>
      </c>
      <c r="B280" s="4" t="n">
        <v>0.512554943561554</v>
      </c>
      <c r="C280" s="4" t="n">
        <v>0.9354872107505798</v>
      </c>
      <c r="D280" s="4" t="n">
        <v>0.9409191012382507</v>
      </c>
      <c r="E280" s="3" t="n">
        <v>1</v>
      </c>
      <c r="F280" s="4" t="n">
        <v>0.746</v>
      </c>
      <c r="G280" s="4" t="n">
        <v>0.768</v>
      </c>
      <c r="H280" s="4" t="n">
        <v>1.088391168e-05</v>
      </c>
      <c r="I280" s="4" t="n">
        <v>0.774</v>
      </c>
      <c r="J280" s="4" t="n">
        <v>0.769</v>
      </c>
      <c r="K280" s="3" t="n">
        <v>73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17</v>
      </c>
    </row>
    <row r="281">
      <c r="A281" s="3" t="n">
        <v>279</v>
      </c>
      <c r="B281" s="4" t="n">
        <v>0.5137459635734558</v>
      </c>
      <c r="C281" s="4" t="n">
        <v>0.9354872703552246</v>
      </c>
      <c r="D281" s="4" t="n">
        <v>0.94091796875</v>
      </c>
      <c r="E281" s="3" t="n">
        <v>1</v>
      </c>
      <c r="F281" s="4" t="n">
        <v>0.746</v>
      </c>
      <c r="G281" s="4" t="n">
        <v>0.768</v>
      </c>
      <c r="H281" s="4" t="n">
        <v>1.088391168e-05</v>
      </c>
      <c r="I281" s="4" t="n">
        <v>0.774</v>
      </c>
      <c r="J281" s="4" t="n">
        <v>0.769</v>
      </c>
      <c r="K281" s="3" t="n">
        <v>73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17</v>
      </c>
    </row>
    <row r="282">
      <c r="A282" s="3" t="n">
        <v>280</v>
      </c>
      <c r="B282" s="4" t="n">
        <v>0.5115565657615662</v>
      </c>
      <c r="C282" s="4" t="n">
        <v>0.9354860782623291</v>
      </c>
      <c r="D282" s="4" t="n">
        <v>0.940916121006012</v>
      </c>
      <c r="E282" s="3" t="n">
        <v>1</v>
      </c>
      <c r="F282" s="4" t="n">
        <v>0.746</v>
      </c>
      <c r="G282" s="4" t="n">
        <v>0.768</v>
      </c>
      <c r="H282" s="4" t="n">
        <v>1.088391168e-05</v>
      </c>
      <c r="I282" s="4" t="n">
        <v>0.774</v>
      </c>
      <c r="J282" s="4" t="n">
        <v>0.769</v>
      </c>
      <c r="K282" s="3" t="n">
        <v>73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17</v>
      </c>
    </row>
    <row r="283">
      <c r="A283" s="3" t="n">
        <v>281</v>
      </c>
      <c r="B283" s="4" t="n">
        <v>0.4488791823387146</v>
      </c>
      <c r="C283" s="4" t="n">
        <v>0.9354832768440247</v>
      </c>
      <c r="D283" s="4" t="n">
        <v>0.9409130811691284</v>
      </c>
      <c r="E283" s="3" t="n">
        <v>1</v>
      </c>
      <c r="F283" s="4" t="n">
        <v>0.746</v>
      </c>
      <c r="G283" s="4" t="n">
        <v>0.768</v>
      </c>
      <c r="H283" s="4" t="n">
        <v>1.088391168e-05</v>
      </c>
      <c r="I283" s="4" t="n">
        <v>0.774</v>
      </c>
      <c r="J283" s="4" t="n">
        <v>0.769</v>
      </c>
      <c r="K283" s="3" t="n">
        <v>73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17</v>
      </c>
    </row>
    <row r="284">
      <c r="A284" s="3" t="n">
        <v>282</v>
      </c>
      <c r="B284" s="4" t="n">
        <v>0.4354515671730042</v>
      </c>
      <c r="C284" s="4" t="n">
        <v>0.9354819059371948</v>
      </c>
      <c r="D284" s="4" t="n">
        <v>0.9409108757972717</v>
      </c>
      <c r="E284" s="3" t="n">
        <v>1</v>
      </c>
      <c r="F284" s="4" t="n">
        <v>0.746</v>
      </c>
      <c r="G284" s="4" t="n">
        <v>0.768</v>
      </c>
      <c r="H284" s="4" t="n">
        <v>1e-05</v>
      </c>
      <c r="I284" s="4" t="n">
        <v>0.774</v>
      </c>
      <c r="J284" s="4" t="n">
        <v>0.769</v>
      </c>
      <c r="K284" s="3" t="n">
        <v>73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17</v>
      </c>
    </row>
    <row r="285">
      <c r="A285" s="3" t="n">
        <v>283</v>
      </c>
      <c r="B285" s="4" t="n">
        <v>0.4234000742435455</v>
      </c>
      <c r="C285" s="4" t="n">
        <v>0.9354807734489441</v>
      </c>
      <c r="D285" s="4" t="n">
        <v>0.940909206867218</v>
      </c>
      <c r="E285" s="3" t="n">
        <v>1</v>
      </c>
      <c r="F285" s="4" t="n">
        <v>0.746</v>
      </c>
      <c r="G285" s="4" t="n">
        <v>0.768</v>
      </c>
      <c r="H285" s="4" t="n">
        <v>1e-05</v>
      </c>
      <c r="I285" s="4" t="n">
        <v>0.774</v>
      </c>
      <c r="J285" s="4" t="n">
        <v>0.769</v>
      </c>
      <c r="K285" s="3" t="n">
        <v>73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17</v>
      </c>
    </row>
    <row r="286">
      <c r="A286" s="3" t="n">
        <v>284</v>
      </c>
      <c r="B286" s="4" t="n">
        <v>0.4048789143562317</v>
      </c>
      <c r="C286" s="4" t="n">
        <v>0.9354782700538635</v>
      </c>
      <c r="D286" s="4" t="n">
        <v>0.9409064650535583</v>
      </c>
      <c r="E286" s="3" t="n">
        <v>1</v>
      </c>
      <c r="F286" s="4" t="n">
        <v>0.746</v>
      </c>
      <c r="G286" s="4" t="n">
        <v>0.768</v>
      </c>
      <c r="H286" s="4" t="n">
        <v>1e-05</v>
      </c>
      <c r="I286" s="4" t="n">
        <v>0.774</v>
      </c>
      <c r="J286" s="4" t="n">
        <v>0.769</v>
      </c>
      <c r="K286" s="3" t="n">
        <v>73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17</v>
      </c>
    </row>
    <row r="287">
      <c r="A287" s="3" t="n">
        <v>285</v>
      </c>
      <c r="B287" s="4" t="n">
        <v>0.4754876792430878</v>
      </c>
      <c r="C287" s="4" t="n">
        <v>0.935475766658783</v>
      </c>
      <c r="D287" s="4" t="n">
        <v>0.9409036636352539</v>
      </c>
      <c r="E287" s="3" t="n">
        <v>1</v>
      </c>
      <c r="F287" s="4" t="n">
        <v>0.746</v>
      </c>
      <c r="G287" s="4" t="n">
        <v>0.768</v>
      </c>
      <c r="H287" s="4" t="n">
        <v>1e-05</v>
      </c>
      <c r="I287" s="4" t="n">
        <v>0.774</v>
      </c>
      <c r="J287" s="4" t="n">
        <v>0.769</v>
      </c>
      <c r="K287" s="3" t="n">
        <v>73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17</v>
      </c>
    </row>
    <row r="288">
      <c r="A288" s="3" t="n">
        <v>286</v>
      </c>
      <c r="B288" s="4" t="n">
        <v>0.456608921289444</v>
      </c>
      <c r="C288" s="4" t="n">
        <v>0.9354739785194397</v>
      </c>
      <c r="D288" s="4" t="n">
        <v>0.9409000277519226</v>
      </c>
      <c r="E288" s="3" t="n">
        <v>1</v>
      </c>
      <c r="F288" s="4" t="n">
        <v>0.746</v>
      </c>
      <c r="G288" s="4" t="n">
        <v>0.768</v>
      </c>
      <c r="H288" s="4" t="n">
        <v>1e-05</v>
      </c>
      <c r="I288" s="4" t="n">
        <v>0.774</v>
      </c>
      <c r="J288" s="4" t="n">
        <v>0.769</v>
      </c>
      <c r="K288" s="3" t="n">
        <v>73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17</v>
      </c>
    </row>
    <row r="289">
      <c r="A289" s="3" t="n">
        <v>287</v>
      </c>
      <c r="B289" s="4" t="n">
        <v>0.4940030872821808</v>
      </c>
      <c r="C289" s="4" t="n">
        <v>0.9354703426361084</v>
      </c>
      <c r="D289" s="4" t="n">
        <v>0.9408946633338928</v>
      </c>
      <c r="E289" s="3" t="n">
        <v>1</v>
      </c>
      <c r="F289" s="4" t="n">
        <v>0.746</v>
      </c>
      <c r="G289" s="4" t="n">
        <v>0.768</v>
      </c>
      <c r="H289" s="4" t="n">
        <v>1e-05</v>
      </c>
      <c r="I289" s="4" t="n">
        <v>0.774</v>
      </c>
      <c r="J289" s="4" t="n">
        <v>0.769</v>
      </c>
      <c r="K289" s="3" t="n">
        <v>73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17</v>
      </c>
    </row>
    <row r="290">
      <c r="A290" s="3" t="n">
        <v>288</v>
      </c>
      <c r="B290" s="4" t="n">
        <v>0.4943466186523438</v>
      </c>
      <c r="C290" s="4" t="n">
        <v>0.9354689717292786</v>
      </c>
      <c r="D290" s="4" t="n">
        <v>0.9408893585205078</v>
      </c>
      <c r="E290" s="3" t="n">
        <v>1</v>
      </c>
      <c r="F290" s="4" t="n">
        <v>0.746</v>
      </c>
      <c r="G290" s="4" t="n">
        <v>0.768</v>
      </c>
      <c r="H290" s="4" t="n">
        <v>1e-05</v>
      </c>
      <c r="I290" s="4" t="n">
        <v>0.774</v>
      </c>
      <c r="J290" s="4" t="n">
        <v>0.769</v>
      </c>
      <c r="K290" s="3" t="n">
        <v>73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17</v>
      </c>
    </row>
    <row r="291">
      <c r="A291" s="3" t="n">
        <v>289</v>
      </c>
      <c r="B291" s="4" t="n">
        <v>0.4507483839988708</v>
      </c>
      <c r="C291" s="4" t="n">
        <v>0.9354699850082397</v>
      </c>
      <c r="D291" s="4" t="n">
        <v>0.9408867359161377</v>
      </c>
      <c r="E291" s="3" t="n">
        <v>1</v>
      </c>
      <c r="F291" s="4" t="n">
        <v>0.746</v>
      </c>
      <c r="G291" s="4" t="n">
        <v>0.768</v>
      </c>
      <c r="H291" s="4" t="n">
        <v>1e-05</v>
      </c>
      <c r="I291" s="4" t="n">
        <v>0.774</v>
      </c>
      <c r="J291" s="4" t="n">
        <v>0.769</v>
      </c>
      <c r="K291" s="3" t="n">
        <v>73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17</v>
      </c>
    </row>
    <row r="292">
      <c r="A292" s="3" t="n">
        <v>290</v>
      </c>
      <c r="B292" s="4" t="n">
        <v>0.4081730842590332</v>
      </c>
      <c r="C292" s="4" t="n">
        <v>0.9354708790779114</v>
      </c>
      <c r="D292" s="4" t="n">
        <v>0.9408854246139526</v>
      </c>
      <c r="E292" s="3" t="n">
        <v>1</v>
      </c>
      <c r="F292" s="4" t="n">
        <v>0.746</v>
      </c>
      <c r="G292" s="4" t="n">
        <v>0.768</v>
      </c>
      <c r="H292" s="4" t="n">
        <v>1e-05</v>
      </c>
      <c r="I292" s="4" t="n">
        <v>0.774</v>
      </c>
      <c r="J292" s="4" t="n">
        <v>0.769</v>
      </c>
      <c r="K292" s="3" t="n">
        <v>73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17</v>
      </c>
    </row>
    <row r="293">
      <c r="A293" s="3" t="n">
        <v>291</v>
      </c>
      <c r="B293" s="4" t="n">
        <v>0.4917728006839752</v>
      </c>
      <c r="C293" s="4" t="n">
        <v>0.9354719519615173</v>
      </c>
      <c r="D293" s="4" t="n">
        <v>0.9408831596374512</v>
      </c>
      <c r="E293" s="3" t="n">
        <v>1</v>
      </c>
      <c r="F293" s="4" t="n">
        <v>0.746</v>
      </c>
      <c r="G293" s="4" t="n">
        <v>0.768</v>
      </c>
      <c r="H293" s="4" t="n">
        <v>1e-05</v>
      </c>
      <c r="I293" s="4" t="n">
        <v>0.774</v>
      </c>
      <c r="J293" s="4" t="n">
        <v>0.769</v>
      </c>
      <c r="K293" s="3" t="n">
        <v>73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17</v>
      </c>
    </row>
    <row r="294">
      <c r="A294" s="3" t="n">
        <v>292</v>
      </c>
      <c r="B294" s="4" t="n">
        <v>0.4254013299942017</v>
      </c>
      <c r="C294" s="4" t="n">
        <v>0.9354740977287292</v>
      </c>
      <c r="D294" s="4" t="n">
        <v>0.9408817291259766</v>
      </c>
      <c r="E294" s="3" t="n">
        <v>1</v>
      </c>
      <c r="F294" s="4" t="n">
        <v>0.746</v>
      </c>
      <c r="G294" s="4" t="n">
        <v>0.768</v>
      </c>
      <c r="H294" s="4" t="n">
        <v>1e-05</v>
      </c>
      <c r="I294" s="4" t="n">
        <v>0.774</v>
      </c>
      <c r="J294" s="4" t="n">
        <v>0.769</v>
      </c>
      <c r="K294" s="3" t="n">
        <v>73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17</v>
      </c>
    </row>
    <row r="295">
      <c r="A295" s="3" t="n">
        <v>293</v>
      </c>
      <c r="B295" s="4" t="n">
        <v>0.4651093482971191</v>
      </c>
      <c r="C295" s="4" t="n">
        <v>0.9354745745658875</v>
      </c>
      <c r="D295" s="4" t="n">
        <v>0.9408801198005676</v>
      </c>
      <c r="E295" s="3" t="n">
        <v>1</v>
      </c>
      <c r="F295" s="4" t="n">
        <v>0.746</v>
      </c>
      <c r="G295" s="4" t="n">
        <v>0.768</v>
      </c>
      <c r="H295" s="4" t="n">
        <v>1e-05</v>
      </c>
      <c r="I295" s="4" t="n">
        <v>0.774</v>
      </c>
      <c r="J295" s="4" t="n">
        <v>0.769</v>
      </c>
      <c r="K295" s="3" t="n">
        <v>73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17</v>
      </c>
    </row>
    <row r="296">
      <c r="A296" s="3" t="n">
        <v>294</v>
      </c>
      <c r="B296" s="4" t="n">
        <v>0.490309476852417</v>
      </c>
      <c r="C296" s="4" t="n">
        <v>0.9354751110076904</v>
      </c>
      <c r="D296" s="4" t="n">
        <v>0.9408795237541199</v>
      </c>
      <c r="E296" s="3" t="n">
        <v>1</v>
      </c>
      <c r="F296" s="4" t="n">
        <v>0.746</v>
      </c>
      <c r="G296" s="4" t="n">
        <v>0.768</v>
      </c>
      <c r="H296" s="4" t="n">
        <v>1e-05</v>
      </c>
      <c r="I296" s="4" t="n">
        <v>0.774</v>
      </c>
      <c r="J296" s="4" t="n">
        <v>0.769</v>
      </c>
      <c r="K296" s="3" t="n">
        <v>73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17</v>
      </c>
    </row>
    <row r="297">
      <c r="A297" s="3" t="n">
        <v>295</v>
      </c>
      <c r="B297" s="4" t="n">
        <v>0.4546050131320953</v>
      </c>
      <c r="C297" s="4" t="n">
        <v>0.9354748129844666</v>
      </c>
      <c r="D297" s="4" t="n">
        <v>0.9408787488937378</v>
      </c>
      <c r="E297" s="3" t="n">
        <v>1</v>
      </c>
      <c r="F297" s="4" t="n">
        <v>0.746</v>
      </c>
      <c r="G297" s="4" t="n">
        <v>0.768</v>
      </c>
      <c r="H297" s="4" t="n">
        <v>1e-05</v>
      </c>
      <c r="I297" s="4" t="n">
        <v>0.774</v>
      </c>
      <c r="J297" s="4" t="n">
        <v>0.769</v>
      </c>
      <c r="K297" s="3" t="n">
        <v>73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17</v>
      </c>
    </row>
    <row r="298">
      <c r="A298" s="3" t="n">
        <v>296</v>
      </c>
      <c r="B298" s="4" t="n">
        <v>0.4280282258987427</v>
      </c>
      <c r="C298" s="4" t="n">
        <v>0.9354758858680725</v>
      </c>
      <c r="D298" s="4" t="n">
        <v>0.9408787488937378</v>
      </c>
      <c r="E298" s="3" t="n">
        <v>1</v>
      </c>
      <c r="F298" s="4" t="n">
        <v>0.746</v>
      </c>
      <c r="G298" s="4" t="n">
        <v>0.768</v>
      </c>
      <c r="H298" s="4" t="n">
        <v>1e-05</v>
      </c>
      <c r="I298" s="4" t="n">
        <v>0.774</v>
      </c>
      <c r="J298" s="4" t="n">
        <v>0.769</v>
      </c>
      <c r="K298" s="3" t="n">
        <v>73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17</v>
      </c>
    </row>
    <row r="299">
      <c r="A299" s="3" t="n">
        <v>297</v>
      </c>
      <c r="B299" s="4" t="n">
        <v>0.4365539252758026</v>
      </c>
      <c r="C299" s="4" t="n">
        <v>0.9354737997055054</v>
      </c>
      <c r="D299" s="4" t="n">
        <v>0.9408767819404602</v>
      </c>
      <c r="E299" s="3" t="n">
        <v>1</v>
      </c>
      <c r="F299" s="4" t="n">
        <v>0.746</v>
      </c>
      <c r="G299" s="4" t="n">
        <v>0.768</v>
      </c>
      <c r="H299" s="4" t="n">
        <v>1e-05</v>
      </c>
      <c r="I299" s="4" t="n">
        <v>0.774</v>
      </c>
      <c r="J299" s="4" t="n">
        <v>0.769</v>
      </c>
      <c r="K299" s="3" t="n">
        <v>73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17</v>
      </c>
    </row>
    <row r="300">
      <c r="A300" s="3" t="n">
        <v>298</v>
      </c>
      <c r="B300" s="4" t="n">
        <v>0.5407651662826538</v>
      </c>
      <c r="C300" s="4" t="n">
        <v>0.9354687929153442</v>
      </c>
      <c r="D300" s="4" t="n">
        <v>0.9408724308013916</v>
      </c>
      <c r="E300" s="3" t="n">
        <v>1</v>
      </c>
      <c r="F300" s="4" t="n">
        <v>0.746</v>
      </c>
      <c r="G300" s="4" t="n">
        <v>0.768</v>
      </c>
      <c r="H300" s="4" t="n">
        <v>1e-05</v>
      </c>
      <c r="I300" s="4" t="n">
        <v>0.774</v>
      </c>
      <c r="J300" s="4" t="n">
        <v>0.769</v>
      </c>
      <c r="K300" s="3" t="n">
        <v>73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17</v>
      </c>
    </row>
    <row r="301">
      <c r="A301" s="3" t="n">
        <v>299</v>
      </c>
      <c r="B301" s="4" t="n">
        <v>0.4321266710758209</v>
      </c>
      <c r="C301" s="4" t="n">
        <v>0.9354639053344727</v>
      </c>
      <c r="D301" s="4" t="n">
        <v>0.9408687353134155</v>
      </c>
      <c r="E301" s="3" t="n">
        <v>1</v>
      </c>
      <c r="F301" s="4" t="n">
        <v>0.746</v>
      </c>
      <c r="G301" s="4" t="n">
        <v>0.768</v>
      </c>
      <c r="H301" s="4" t="n">
        <v>1e-05</v>
      </c>
      <c r="I301" s="4" t="n">
        <v>0.774</v>
      </c>
      <c r="J301" s="4" t="n">
        <v>0.769</v>
      </c>
      <c r="K301" s="3" t="n">
        <v>73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2026-04-29T03:40:15Z</dcterms:created>
  <dcterms:modified xsi:type="dcterms:W3CDTF">2026-04-29T03:40:16Z</dcterms:modified>
</cp:coreProperties>
</file>