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0" customWidth="1" min="20" max="20"/>
    <col width="23" customWidth="1" min="21" max="21"/>
    <col width="24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3]</t>
        </is>
      </c>
      <c r="H2" s="3" t="inlineStr">
        <is>
          <t>[2708, 3]</t>
        </is>
      </c>
      <c r="I2" s="3" t="n"/>
      <c r="J2" s="3" t="inlineStr">
        <is>
          <t>[2708,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3]</t>
        </is>
      </c>
      <c r="H3" s="3" t="inlineStr">
        <is>
          <t>[2708, 3]</t>
        </is>
      </c>
      <c r="I3" s="3" t="n"/>
      <c r="J3" s="3" t="inlineStr">
        <is>
          <t>[2708, 3, 7]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0.0001232679806314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5.888302684676891e-05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[2708, 3]</t>
        </is>
      </c>
      <c r="H6" s="3" t="inlineStr">
        <is>
          <t>[2708, 3]</t>
        </is>
      </c>
      <c r="I6" s="3" t="n"/>
      <c r="J6" s="3" t="inlineStr">
        <is>
          <t>[2708,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0.573090672492981</v>
      </c>
      <c r="S6" s="4" t="n">
        <v>0.2134031951427459</v>
      </c>
      <c r="T6" s="4" t="n">
        <v>0.2135061174631118</v>
      </c>
      <c r="U6" s="4" t="n">
        <v>0.0005089504411444</v>
      </c>
      <c r="V6" s="4" t="n">
        <v>0.0003396242391318</v>
      </c>
      <c r="W6" s="4" t="n">
        <v>0.0003111103142146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[2708, 3]</t>
        </is>
      </c>
      <c r="H7" s="3" t="inlineStr">
        <is>
          <t>[2708, 3]</t>
        </is>
      </c>
      <c r="I7" s="3" t="n"/>
      <c r="J7" s="3" t="inlineStr">
        <is>
          <t>[2708, 3, 7]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0.5749208927154541</v>
      </c>
      <c r="S7" s="4" t="n">
        <v>0.2114601731300354</v>
      </c>
      <c r="T7" s="4" t="n">
        <v>0.2136188894510269</v>
      </c>
      <c r="U7" s="4" t="n">
        <v>1.769747723301407e-05</v>
      </c>
      <c r="V7" s="4" t="n">
        <v>1.354015148535836e-05</v>
      </c>
      <c r="W7" s="4" t="n">
        <v>9.370721272716764e-06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[2708, 3]</t>
        </is>
      </c>
      <c r="H8" s="3" t="inlineStr">
        <is>
          <t>[2708, 3]</t>
        </is>
      </c>
      <c r="I8" s="3" t="n"/>
      <c r="J8" s="3" t="inlineStr">
        <is>
          <t>[2708,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0.573090672492981</v>
      </c>
      <c r="S8" s="4" t="n">
        <v>0.2134031951427459</v>
      </c>
      <c r="T8" s="4" t="n">
        <v>0.2135061174631118</v>
      </c>
      <c r="U8" s="4" t="n">
        <v>0.0005089504411444</v>
      </c>
      <c r="V8" s="4" t="n">
        <v>0.0003396242391318</v>
      </c>
      <c r="W8" s="4" t="n">
        <v>0.0003111103142146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[2708, 3]</t>
        </is>
      </c>
      <c r="H9" s="3" t="inlineStr">
        <is>
          <t>[2708, 3]</t>
        </is>
      </c>
      <c r="I9" s="3" t="n"/>
      <c r="J9" s="3" t="inlineStr">
        <is>
          <t>[2708, 3, 7]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0.5749208927154541</v>
      </c>
      <c r="S9" s="4" t="n">
        <v>0.2114601731300354</v>
      </c>
      <c r="T9" s="4" t="n">
        <v>0.2136188894510269</v>
      </c>
      <c r="U9" s="4" t="n">
        <v>1.769747723301407e-05</v>
      </c>
      <c r="V9" s="4" t="n">
        <v>1.354015148535836e-05</v>
      </c>
      <c r="W9" s="4" t="n">
        <v>9.370721272716764e-06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3</v>
      </c>
      <c r="G10" s="3" t="inlineStr">
        <is>
          <t>[2708, 3]</t>
        </is>
      </c>
      <c r="H10" s="3" t="inlineStr">
        <is>
          <t>[2708, 3]</t>
        </is>
      </c>
      <c r="I10" s="3" t="n"/>
      <c r="J10" s="3" t="inlineStr">
        <is>
          <t>[2708,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0.7340278029441833</v>
      </c>
      <c r="S10" s="4" t="n">
        <v>0.1344386786222458</v>
      </c>
      <c r="T10" s="4" t="n">
        <v>0.1315335035324096</v>
      </c>
      <c r="U10" s="4" t="n">
        <v>0.0095515279099345</v>
      </c>
      <c r="V10" s="4" t="n">
        <v>0.0046396320685744</v>
      </c>
      <c r="W10" s="4" t="n">
        <v>0.0050244233570992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3</v>
      </c>
      <c r="G11" s="3" t="inlineStr">
        <is>
          <t>[2708, 3]</t>
        </is>
      </c>
      <c r="H11" s="3" t="inlineStr">
        <is>
          <t>[2708, 3]</t>
        </is>
      </c>
      <c r="I11" s="3" t="n"/>
      <c r="J11" s="3" t="inlineStr">
        <is>
          <t>[2708, 3, 7]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0.7028098702430725</v>
      </c>
      <c r="S11" s="4" t="n">
        <v>0.1480857282876968</v>
      </c>
      <c r="T11" s="4" t="n">
        <v>0.1491044014692306</v>
      </c>
      <c r="U11" s="4" t="n">
        <v>0.0160095691680908</v>
      </c>
      <c r="V11" s="4" t="n">
        <v>0.005920682568103</v>
      </c>
      <c r="W11" s="4" t="n">
        <v>0.0103553580120205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0.0324720546287257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0.0210811851386143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3</v>
      </c>
      <c r="G14" s="3" t="inlineStr">
        <is>
          <t>[2708, 3]</t>
        </is>
      </c>
      <c r="H14" s="3" t="inlineStr">
        <is>
          <t>[2708, 3]</t>
        </is>
      </c>
      <c r="I14" s="3" t="n"/>
      <c r="J14" s="3" t="inlineStr">
        <is>
          <t>[2708,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0.7376559972763062</v>
      </c>
      <c r="S14" s="4" t="n">
        <v>0.1326442062854766</v>
      </c>
      <c r="T14" s="4" t="n">
        <v>0.1296997517347335</v>
      </c>
      <c r="U14" s="4" t="n">
        <v>0.0096620619297027</v>
      </c>
      <c r="V14" s="4" t="n">
        <v>0.004688627552241</v>
      </c>
      <c r="W14" s="4" t="n">
        <v>0.0050827991217374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3</v>
      </c>
      <c r="G15" s="3" t="inlineStr">
        <is>
          <t>[2708, 3]</t>
        </is>
      </c>
      <c r="H15" s="3" t="inlineStr">
        <is>
          <t>[2708, 3]</t>
        </is>
      </c>
      <c r="I15" s="3" t="n"/>
      <c r="J15" s="3" t="inlineStr">
        <is>
          <t>[2708, 3, 7]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0.705443263053894</v>
      </c>
      <c r="S15" s="4" t="n">
        <v>0.1468075513839721</v>
      </c>
      <c r="T15" s="4" t="n">
        <v>0.1477491408586502</v>
      </c>
      <c r="U15" s="4" t="n">
        <v>0.0158329047262668</v>
      </c>
      <c r="V15" s="4" t="n">
        <v>0.0059124240651726</v>
      </c>
      <c r="W15" s="4" t="n">
        <v>0.0101607097312808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3</v>
      </c>
      <c r="G16" s="3" t="inlineStr">
        <is>
          <t>[2708, 3]</t>
        </is>
      </c>
      <c r="H16" s="3" t="inlineStr">
        <is>
          <t>[2708, 3]</t>
        </is>
      </c>
      <c r="I16" s="3" t="n"/>
      <c r="J16" s="3" t="inlineStr">
        <is>
          <t>[2708,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0.7376559972763062</v>
      </c>
      <c r="S16" s="4" t="n">
        <v>0.1326442062854766</v>
      </c>
      <c r="T16" s="4" t="n">
        <v>0.1296997517347335</v>
      </c>
      <c r="U16" s="4" t="n">
        <v>0.0096620619297027</v>
      </c>
      <c r="V16" s="4" t="n">
        <v>0.004688627552241</v>
      </c>
      <c r="W16" s="4" t="n">
        <v>0.0050827991217374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3</v>
      </c>
      <c r="G17" s="3" t="inlineStr">
        <is>
          <t>[2708, 3]</t>
        </is>
      </c>
      <c r="H17" s="3" t="inlineStr">
        <is>
          <t>[2708, 3]</t>
        </is>
      </c>
      <c r="I17" s="3" t="n"/>
      <c r="J17" s="3" t="inlineStr">
        <is>
          <t>[2708, 3, 7]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0.705443263053894</v>
      </c>
      <c r="S17" s="4" t="n">
        <v>0.1468075513839721</v>
      </c>
      <c r="T17" s="4" t="n">
        <v>0.1477491408586502</v>
      </c>
      <c r="U17" s="4" t="n">
        <v>0.0158329047262668</v>
      </c>
      <c r="V17" s="4" t="n">
        <v>0.0059124240651726</v>
      </c>
      <c r="W17" s="4" t="n">
        <v>0.0101607087999582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3</v>
      </c>
      <c r="G18" s="3" t="inlineStr">
        <is>
          <t>[2708, 3]</t>
        </is>
      </c>
      <c r="H18" s="3" t="inlineStr">
        <is>
          <t>[2708, 3]</t>
        </is>
      </c>
      <c r="I18" s="3" t="n"/>
      <c r="J18" s="3" t="inlineStr">
        <is>
          <t>[2708,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0.8645311594009399</v>
      </c>
      <c r="S18" s="4" t="n">
        <v>0.0680062100291252</v>
      </c>
      <c r="T18" s="4" t="n">
        <v>0.0674626007676124</v>
      </c>
      <c r="U18" s="4" t="n">
        <v>0.0109308883547782</v>
      </c>
      <c r="V18" s="4" t="n">
        <v>0.0053221620619297</v>
      </c>
      <c r="W18" s="4" t="n">
        <v>0.005628680344671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3</v>
      </c>
      <c r="G19" s="3" t="inlineStr">
        <is>
          <t>[2708, 3]</t>
        </is>
      </c>
      <c r="H19" s="3" t="inlineStr">
        <is>
          <t>[2708, 3]</t>
        </is>
      </c>
      <c r="I19" s="3" t="n"/>
      <c r="J19" s="3" t="inlineStr">
        <is>
          <t>[2708, 3, 7]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0.8381015658378601</v>
      </c>
      <c r="S19" s="4" t="n">
        <v>0.0808676704764366</v>
      </c>
      <c r="T19" s="4" t="n">
        <v>0.0810307264328002</v>
      </c>
      <c r="U19" s="4" t="n">
        <v>0.0189784467220306</v>
      </c>
      <c r="V19" s="4" t="n">
        <v>0.0078045167028903</v>
      </c>
      <c r="W19" s="4" t="n">
        <v>0.0131969088688492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0.0368779853982358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0.0219464902760119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3</v>
      </c>
      <c r="G22" s="3" t="inlineStr">
        <is>
          <t>[2708, 3]</t>
        </is>
      </c>
      <c r="H22" s="3" t="inlineStr">
        <is>
          <t>[2708, 3]</t>
        </is>
      </c>
      <c r="I22" s="3" t="n"/>
      <c r="J22" s="3" t="inlineStr">
        <is>
          <t>[2708,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0.8659712076187134</v>
      </c>
      <c r="S22" s="4" t="n">
        <v>0.0672825500369072</v>
      </c>
      <c r="T22" s="4" t="n">
        <v>0.0667461901903152</v>
      </c>
      <c r="U22" s="4" t="n">
        <v>0.0108528137207031</v>
      </c>
      <c r="V22" s="4" t="n">
        <v>0.0052835550159215</v>
      </c>
      <c r="W22" s="4" t="n">
        <v>0.0055885654874145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3</v>
      </c>
      <c r="G23" s="3" t="inlineStr">
        <is>
          <t>[2708, 3]</t>
        </is>
      </c>
      <c r="H23" s="3" t="inlineStr">
        <is>
          <t>[2708, 3]</t>
        </is>
      </c>
      <c r="I23" s="3" t="n"/>
      <c r="J23" s="3" t="inlineStr">
        <is>
          <t>[2708, 3, 7]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0.8400126099586487</v>
      </c>
      <c r="S23" s="4" t="n">
        <v>0.0799221098423004</v>
      </c>
      <c r="T23" s="4" t="n">
        <v>0.0800652503967285</v>
      </c>
      <c r="U23" s="4" t="n">
        <v>0.0161940809339284</v>
      </c>
      <c r="V23" s="4" t="n">
        <v>0.0062399129383265</v>
      </c>
      <c r="W23" s="4" t="n">
        <v>0.0118381828069686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3</v>
      </c>
      <c r="G24" s="3" t="inlineStr">
        <is>
          <t>[2708, 3]</t>
        </is>
      </c>
      <c r="H24" s="3" t="inlineStr">
        <is>
          <t>[2708, 3]</t>
        </is>
      </c>
      <c r="I24" s="3" t="n"/>
      <c r="J24" s="3" t="inlineStr">
        <is>
          <t>[2708,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0.8659712076187134</v>
      </c>
      <c r="S24" s="4" t="n">
        <v>0.0672825500369072</v>
      </c>
      <c r="T24" s="4" t="n">
        <v>0.0667461901903152</v>
      </c>
      <c r="U24" s="4" t="n">
        <v>0.0108528137207031</v>
      </c>
      <c r="V24" s="4" t="n">
        <v>0.0052835550159215</v>
      </c>
      <c r="W24" s="4" t="n">
        <v>0.0055885654874145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3</v>
      </c>
      <c r="G25" s="3" t="inlineStr">
        <is>
          <t>[2708, 3]</t>
        </is>
      </c>
      <c r="H25" s="3" t="inlineStr">
        <is>
          <t>[2708, 3]</t>
        </is>
      </c>
      <c r="I25" s="3" t="n"/>
      <c r="J25" s="3" t="inlineStr">
        <is>
          <t>[2708, 3, 7]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0.8400126099586487</v>
      </c>
      <c r="S25" s="4" t="n">
        <v>0.0799221098423004</v>
      </c>
      <c r="T25" s="4" t="n">
        <v>0.0800652503967285</v>
      </c>
      <c r="U25" s="4" t="n">
        <v>0.0161940827965736</v>
      </c>
      <c r="V25" s="4" t="n">
        <v>0.0062399129383265</v>
      </c>
      <c r="W25" s="4" t="n">
        <v>0.0118381828069686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3</v>
      </c>
      <c r="G26" s="3" t="inlineStr">
        <is>
          <t>[2708, 3]</t>
        </is>
      </c>
      <c r="H26" s="3" t="inlineStr">
        <is>
          <t>[2708, 3]</t>
        </is>
      </c>
      <c r="I26" s="3" t="n"/>
      <c r="J26" s="3" t="inlineStr">
        <is>
          <t>[2708,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0.9124524593353271</v>
      </c>
      <c r="S26" s="4" t="n">
        <v>0.0435624010860919</v>
      </c>
      <c r="T26" s="4" t="n">
        <v>0.0439851842820644</v>
      </c>
      <c r="U26" s="4" t="n">
        <v>0.0071512418799102</v>
      </c>
      <c r="V26" s="4" t="n">
        <v>0.0034361728467047</v>
      </c>
      <c r="W26" s="4" t="n">
        <v>0.0037231848109513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3</v>
      </c>
      <c r="G27" s="3" t="inlineStr">
        <is>
          <t>[2708, 3]</t>
        </is>
      </c>
      <c r="H27" s="3" t="inlineStr">
        <is>
          <t>[2708, 3]</t>
        </is>
      </c>
      <c r="I27" s="3" t="n"/>
      <c r="J27" s="3" t="inlineStr">
        <is>
          <t>[2708, 3, 7]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0.8816226124763489</v>
      </c>
      <c r="S27" s="4" t="n">
        <v>0.0580134764313697</v>
      </c>
      <c r="T27" s="4" t="n">
        <v>0.0603639781475067</v>
      </c>
      <c r="U27" s="4" t="n">
        <v>0.0315209217369556</v>
      </c>
      <c r="V27" s="4" t="n">
        <v>0.0108767980709671</v>
      </c>
      <c r="W27" s="4" t="n">
        <v>0.0217802338302135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0.0280136738613432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0.0186895077630321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3</v>
      </c>
      <c r="G30" s="3" t="inlineStr">
        <is>
          <t>[2708, 3]</t>
        </is>
      </c>
      <c r="H30" s="3" t="inlineStr">
        <is>
          <t>[2708, 3]</t>
        </is>
      </c>
      <c r="I30" s="3" t="n"/>
      <c r="J30" s="3" t="inlineStr">
        <is>
          <t>[2708,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0.9131329655647278</v>
      </c>
      <c r="S30" s="4" t="n">
        <v>0.0432147718966007</v>
      </c>
      <c r="T30" s="4" t="n">
        <v>0.0436522103846073</v>
      </c>
      <c r="U30" s="4" t="n">
        <v>0.0070821098051965</v>
      </c>
      <c r="V30" s="4" t="n">
        <v>0.0034025642089545</v>
      </c>
      <c r="W30" s="4" t="n">
        <v>0.0036875621881335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3</v>
      </c>
      <c r="G31" s="3" t="inlineStr">
        <is>
          <t>[2708, 3]</t>
        </is>
      </c>
      <c r="H31" s="3" t="inlineStr">
        <is>
          <t>[2708, 3]</t>
        </is>
      </c>
      <c r="I31" s="3" t="n"/>
      <c r="J31" s="3" t="inlineStr">
        <is>
          <t>[2708, 3, 7]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0.8825620412826538</v>
      </c>
      <c r="S31" s="4" t="n">
        <v>0.0576643049716949</v>
      </c>
      <c r="T31" s="4" t="n">
        <v>0.0597736909985542</v>
      </c>
      <c r="U31" s="4" t="n">
        <v>0.0283002499490976</v>
      </c>
      <c r="V31" s="4" t="n">
        <v>0.009431215003132799</v>
      </c>
      <c r="W31" s="4" t="n">
        <v>0.0197725258767604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3</v>
      </c>
      <c r="G32" s="3" t="inlineStr">
        <is>
          <t>[2708, 3]</t>
        </is>
      </c>
      <c r="H32" s="3" t="inlineStr">
        <is>
          <t>[2708, 3]</t>
        </is>
      </c>
      <c r="I32" s="3" t="n"/>
      <c r="J32" s="3" t="inlineStr">
        <is>
          <t>[2708,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0.9131329655647278</v>
      </c>
      <c r="S32" s="4" t="n">
        <v>0.0432147718966007</v>
      </c>
      <c r="T32" s="4" t="n">
        <v>0.0436522103846073</v>
      </c>
      <c r="U32" s="4" t="n">
        <v>0.0070821098051965</v>
      </c>
      <c r="V32" s="4" t="n">
        <v>0.0034025642089545</v>
      </c>
      <c r="W32" s="4" t="n">
        <v>0.0036875621881335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3</v>
      </c>
      <c r="G33" s="3" t="inlineStr">
        <is>
          <t>[2708, 3]</t>
        </is>
      </c>
      <c r="H33" s="3" t="inlineStr">
        <is>
          <t>[2708, 3]</t>
        </is>
      </c>
      <c r="I33" s="3" t="n"/>
      <c r="J33" s="3" t="inlineStr">
        <is>
          <t>[2708, 3, 7]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0.8825620412826538</v>
      </c>
      <c r="S33" s="4" t="n">
        <v>0.0576643049716949</v>
      </c>
      <c r="T33" s="4" t="n">
        <v>0.0597736909985542</v>
      </c>
      <c r="U33" s="4" t="n">
        <v>0.0283002499490976</v>
      </c>
      <c r="V33" s="4" t="n">
        <v>0.009431215003132799</v>
      </c>
      <c r="W33" s="4" t="n">
        <v>0.0197725258767604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0.003</v>
      </c>
      <c r="F34" s="3" t="n">
        <v>3</v>
      </c>
      <c r="G34" s="3" t="inlineStr">
        <is>
          <t>[2708, 3]</t>
        </is>
      </c>
      <c r="H34" s="3" t="inlineStr">
        <is>
          <t>[2708, 3]</t>
        </is>
      </c>
      <c r="I34" s="3" t="n"/>
      <c r="J34" s="3" t="inlineStr">
        <is>
          <t>[2708,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0.935328483581543</v>
      </c>
      <c r="S34" s="4" t="n">
        <v>0.0319168157875537</v>
      </c>
      <c r="T34" s="4" t="n">
        <v>0.0327546000480651</v>
      </c>
      <c r="U34" s="4" t="n">
        <v>0.0047415765002369</v>
      </c>
      <c r="V34" s="4" t="n">
        <v>0.002255507512018</v>
      </c>
      <c r="W34" s="4" t="n">
        <v>0.0024885577149689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0.003</v>
      </c>
      <c r="F35" s="3" t="n">
        <v>3</v>
      </c>
      <c r="G35" s="3" t="inlineStr">
        <is>
          <t>[2708, 3]</t>
        </is>
      </c>
      <c r="H35" s="3" t="inlineStr">
        <is>
          <t>[2708, 3]</t>
        </is>
      </c>
      <c r="I35" s="3" t="n"/>
      <c r="J35" s="3" t="inlineStr">
        <is>
          <t>[2708, 3, 7]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0.886019766330719</v>
      </c>
      <c r="S35" s="4" t="n">
        <v>0.0562716163694858</v>
      </c>
      <c r="T35" s="4" t="n">
        <v>0.0577085800468921</v>
      </c>
      <c r="U35" s="4" t="n">
        <v>0.0391228012740612</v>
      </c>
      <c r="V35" s="4" t="n">
        <v>0.0129629792645573</v>
      </c>
      <c r="W35" s="4" t="n">
        <v>0.0270712133496999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0.003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0.0220029564185923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0.003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0.009509790742944099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0.003</v>
      </c>
      <c r="F38" s="3" t="n">
        <v>3</v>
      </c>
      <c r="G38" s="3" t="inlineStr">
        <is>
          <t>[2708, 3]</t>
        </is>
      </c>
      <c r="H38" s="3" t="inlineStr">
        <is>
          <t>[2708, 3]</t>
        </is>
      </c>
      <c r="I38" s="3" t="n"/>
      <c r="J38" s="3" t="inlineStr">
        <is>
          <t>[2708,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0.9355486631393432</v>
      </c>
      <c r="S38" s="4" t="n">
        <v>0.0318045392632484</v>
      </c>
      <c r="T38" s="4" t="n">
        <v>0.0326467417180538</v>
      </c>
      <c r="U38" s="4" t="n">
        <v>0.0047193691134452</v>
      </c>
      <c r="V38" s="4" t="n">
        <v>0.00224494561553</v>
      </c>
      <c r="W38" s="4" t="n">
        <v>0.0024768847506493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0.003</v>
      </c>
      <c r="F39" s="3" t="n">
        <v>3</v>
      </c>
      <c r="G39" s="3" t="inlineStr">
        <is>
          <t>[2708, 3]</t>
        </is>
      </c>
      <c r="H39" s="3" t="inlineStr">
        <is>
          <t>[2708, 3]</t>
        </is>
      </c>
      <c r="I39" s="3" t="n"/>
      <c r="J39" s="3" t="inlineStr">
        <is>
          <t>[2708, 3, 7]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0.8868684768676758</v>
      </c>
      <c r="S39" s="4" t="n">
        <v>0.0561502464115619</v>
      </c>
      <c r="T39" s="4" t="n">
        <v>0.0569812543690204</v>
      </c>
      <c r="U39" s="4" t="n">
        <v>0.034910462796688</v>
      </c>
      <c r="V39" s="4" t="n">
        <v>0.0118262423202395</v>
      </c>
      <c r="W39" s="4" t="n">
        <v>0.0235756002366542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0.003</v>
      </c>
      <c r="F40" s="3" t="n">
        <v>3</v>
      </c>
      <c r="G40" s="3" t="inlineStr">
        <is>
          <t>[2708, 3]</t>
        </is>
      </c>
      <c r="H40" s="3" t="inlineStr">
        <is>
          <t>[2708, 3]</t>
        </is>
      </c>
      <c r="I40" s="3" t="n"/>
      <c r="J40" s="3" t="inlineStr">
        <is>
          <t>[2708,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0.9355486631393432</v>
      </c>
      <c r="S40" s="4" t="n">
        <v>0.0318045392632484</v>
      </c>
      <c r="T40" s="4" t="n">
        <v>0.0326467417180538</v>
      </c>
      <c r="U40" s="4" t="n">
        <v>0.0047193691134452</v>
      </c>
      <c r="V40" s="4" t="n">
        <v>0.00224494561553</v>
      </c>
      <c r="W40" s="4" t="n">
        <v>0.0024768847506493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0.003</v>
      </c>
      <c r="F41" s="3" t="n">
        <v>3</v>
      </c>
      <c r="G41" s="3" t="inlineStr">
        <is>
          <t>[2708, 3]</t>
        </is>
      </c>
      <c r="H41" s="3" t="inlineStr">
        <is>
          <t>[2708, 3]</t>
        </is>
      </c>
      <c r="I41" s="3" t="n"/>
      <c r="J41" s="3" t="inlineStr">
        <is>
          <t>[2708, 3, 7]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0.8868684768676758</v>
      </c>
      <c r="S41" s="4" t="n">
        <v>0.0561502464115619</v>
      </c>
      <c r="T41" s="4" t="n">
        <v>0.0569812543690204</v>
      </c>
      <c r="U41" s="4" t="n">
        <v>0.034910462796688</v>
      </c>
      <c r="V41" s="4" t="n">
        <v>0.0118262423202395</v>
      </c>
      <c r="W41" s="4" t="n">
        <v>0.0235756002366542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0.0018</v>
      </c>
      <c r="F42" s="3" t="n">
        <v>3</v>
      </c>
      <c r="G42" s="3" t="inlineStr">
        <is>
          <t>[2708, 3]</t>
        </is>
      </c>
      <c r="H42" s="3" t="inlineStr">
        <is>
          <t>[2708, 3]</t>
        </is>
      </c>
      <c r="I42" s="3" t="n"/>
      <c r="J42" s="3" t="inlineStr">
        <is>
          <t>[2708,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0.9442418217658995</v>
      </c>
      <c r="S42" s="4" t="n">
        <v>0.0274809692054986</v>
      </c>
      <c r="T42" s="4" t="n">
        <v>0.028277164325118</v>
      </c>
      <c r="U42" s="4" t="n">
        <v>0.0038430190179497</v>
      </c>
      <c r="V42" s="4" t="n">
        <v>0.001823829836212</v>
      </c>
      <c r="W42" s="4" t="n">
        <v>0.0020209271460771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0.0018</v>
      </c>
      <c r="F43" s="3" t="n">
        <v>3</v>
      </c>
      <c r="G43" s="3" t="inlineStr">
        <is>
          <t>[2708, 3]</t>
        </is>
      </c>
      <c r="H43" s="3" t="inlineStr">
        <is>
          <t>[2708, 3]</t>
        </is>
      </c>
      <c r="I43" s="3" t="n"/>
      <c r="J43" s="3" t="inlineStr">
        <is>
          <t>[2708, 3, 7]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0.8891692161560059</v>
      </c>
      <c r="S43" s="4" t="n">
        <v>0.0554862879216671</v>
      </c>
      <c r="T43" s="4" t="n">
        <v>0.0553444512188434</v>
      </c>
      <c r="U43" s="4" t="n">
        <v>0.0370758511126041</v>
      </c>
      <c r="V43" s="4" t="n">
        <v>0.0127108730375766</v>
      </c>
      <c r="W43" s="4" t="n">
        <v>0.0251281168311834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0.0018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0.0194948342430476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0.0018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0.0121900445997026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0.0018</v>
      </c>
      <c r="F46" s="3" t="n">
        <v>3</v>
      </c>
      <c r="G46" s="3" t="inlineStr">
        <is>
          <t>[2708, 3]</t>
        </is>
      </c>
      <c r="H46" s="3" t="inlineStr">
        <is>
          <t>[2708, 3]</t>
        </is>
      </c>
      <c r="I46" s="3" t="n"/>
      <c r="J46" s="3" t="inlineStr">
        <is>
          <t>[2708,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0.9443488717079164</v>
      </c>
      <c r="S46" s="4" t="n">
        <v>0.0274266526103019</v>
      </c>
      <c r="T46" s="4" t="n">
        <v>0.0282244458794593</v>
      </c>
      <c r="U46" s="4" t="n">
        <v>0.0038304368499666</v>
      </c>
      <c r="V46" s="4" t="n">
        <v>0.0018177038291469</v>
      </c>
      <c r="W46" s="4" t="n">
        <v>0.002014473779127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0.0018</v>
      </c>
      <c r="F47" s="3" t="n">
        <v>3</v>
      </c>
      <c r="G47" s="3" t="inlineStr">
        <is>
          <t>[2708, 3]</t>
        </is>
      </c>
      <c r="H47" s="3" t="inlineStr">
        <is>
          <t>[2708, 3]</t>
        </is>
      </c>
      <c r="I47" s="3" t="n"/>
      <c r="J47" s="3" t="inlineStr">
        <is>
          <t>[2708, 3, 7]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0.890213668346405</v>
      </c>
      <c r="S47" s="4" t="n">
        <v>0.0551825873553752</v>
      </c>
      <c r="T47" s="4" t="n">
        <v>0.0546036660671234</v>
      </c>
      <c r="U47" s="4" t="n">
        <v>0.0329590402543544</v>
      </c>
      <c r="V47" s="4" t="n">
        <v>0.0115297716110944</v>
      </c>
      <c r="W47" s="4" t="n">
        <v>0.0219510439783334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0.0018</v>
      </c>
      <c r="F48" s="3" t="n">
        <v>3</v>
      </c>
      <c r="G48" s="3" t="inlineStr">
        <is>
          <t>[2708, 3]</t>
        </is>
      </c>
      <c r="H48" s="3" t="inlineStr">
        <is>
          <t>[2708, 3]</t>
        </is>
      </c>
      <c r="I48" s="3" t="n"/>
      <c r="J48" s="3" t="inlineStr">
        <is>
          <t>[2708,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0.9443488717079164</v>
      </c>
      <c r="S48" s="4" t="n">
        <v>0.0274266526103019</v>
      </c>
      <c r="T48" s="4" t="n">
        <v>0.0282244458794593</v>
      </c>
      <c r="U48" s="4" t="n">
        <v>0.0038304368499666</v>
      </c>
      <c r="V48" s="4" t="n">
        <v>0.0018177038291469</v>
      </c>
      <c r="W48" s="4" t="n">
        <v>0.002014473779127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0.0018</v>
      </c>
      <c r="F49" s="3" t="n">
        <v>3</v>
      </c>
      <c r="G49" s="3" t="inlineStr">
        <is>
          <t>[2708, 3]</t>
        </is>
      </c>
      <c r="H49" s="3" t="inlineStr">
        <is>
          <t>[2708, 3]</t>
        </is>
      </c>
      <c r="I49" s="3" t="n"/>
      <c r="J49" s="3" t="inlineStr">
        <is>
          <t>[2708, 3, 7]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0.890213668346405</v>
      </c>
      <c r="S49" s="4" t="n">
        <v>0.0551825873553752</v>
      </c>
      <c r="T49" s="4" t="n">
        <v>0.0546036660671234</v>
      </c>
      <c r="U49" s="4" t="n">
        <v>0.0329590402543544</v>
      </c>
      <c r="V49" s="4" t="n">
        <v>0.0115297716110944</v>
      </c>
      <c r="W49" s="4" t="n">
        <v>0.0219510439783334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2026-04-29T03:40:50Z</dcterms:created>
  <dcterms:modified xsi:type="dcterms:W3CDTF">2026-04-29T03:40:51Z</dcterms:modified>
</cp:coreProperties>
</file>