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64]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7]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64]</t>
        </is>
      </c>
      <c r="L4" s="3" t="inlineStr">
        <is>
          <t>[false, false, false]</t>
        </is>
      </c>
      <c r="M4" s="4" t="n">
        <v>0.5764744877815247</v>
      </c>
      <c r="N4" s="4" t="n">
        <v>0.2117455154657364</v>
      </c>
      <c r="O4" s="4" t="n">
        <v>0.2117799967527389</v>
      </c>
      <c r="P4" s="4" t="n">
        <v>0.0005589248612523</v>
      </c>
      <c r="Q4" s="4" t="n">
        <v>0.0003526832151692</v>
      </c>
      <c r="R4" s="4" t="n">
        <v>0.0003412674413993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7]</t>
        </is>
      </c>
      <c r="L5" s="3" t="inlineStr">
        <is>
          <t>[false, false, false]</t>
        </is>
      </c>
      <c r="M5" s="4" t="n">
        <v>0.5736653804779053</v>
      </c>
      <c r="N5" s="4" t="n">
        <v>0.2131616324186325</v>
      </c>
      <c r="O5" s="4" t="n">
        <v>0.2131729871034622</v>
      </c>
      <c r="P5" s="4" t="n">
        <v>2.407645297353156e-05</v>
      </c>
      <c r="Q5" s="4" t="n">
        <v>1.486013206886128e-05</v>
      </c>
      <c r="R5" s="4" t="n">
        <v>1.587687256687786e-05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64]</t>
        </is>
      </c>
      <c r="L6" s="3" t="inlineStr">
        <is>
          <t>[false, false, false]</t>
        </is>
      </c>
      <c r="M6" s="4" t="n">
        <v>0.5764744877815247</v>
      </c>
      <c r="N6" s="4" t="n">
        <v>0.2117455154657364</v>
      </c>
      <c r="O6" s="4" t="n">
        <v>0.2117799967527389</v>
      </c>
      <c r="P6" s="4" t="n">
        <v>0.0005589248612523</v>
      </c>
      <c r="Q6" s="4" t="n">
        <v>0.0003526832151692</v>
      </c>
      <c r="R6" s="4" t="n">
        <v>0.0003412674413993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0.5736653804779053</v>
      </c>
      <c r="N7" s="4" t="n">
        <v>0.2131616324186325</v>
      </c>
      <c r="O7" s="4" t="n">
        <v>0.2131729871034622</v>
      </c>
      <c r="P7" s="4" t="n">
        <v>2.407645297353156e-05</v>
      </c>
      <c r="Q7" s="4" t="n">
        <v>1.486013206886128e-05</v>
      </c>
      <c r="R7" s="4" t="n">
        <v>1.587687256687786e-05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64]</t>
        </is>
      </c>
      <c r="L8" s="3" t="inlineStr">
        <is>
          <t>[false, false, false]</t>
        </is>
      </c>
      <c r="M8" s="4" t="n">
        <v>0.7242920994758606</v>
      </c>
      <c r="N8" s="4" t="n">
        <v>0.142792597413063</v>
      </c>
      <c r="O8" s="4" t="n">
        <v>0.1329152733087539</v>
      </c>
      <c r="P8" s="4" t="n">
        <v>0.008253672160208199</v>
      </c>
      <c r="Q8" s="4" t="n">
        <v>0.0038334422279149</v>
      </c>
      <c r="R8" s="4" t="n">
        <v>0.0045498707331717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7]</t>
        </is>
      </c>
      <c r="L9" s="3" t="inlineStr">
        <is>
          <t>[false, false, false]</t>
        </is>
      </c>
      <c r="M9" s="4" t="n">
        <v>0.6790140867233276</v>
      </c>
      <c r="N9" s="4" t="n">
        <v>0.1734246760606765</v>
      </c>
      <c r="O9" s="4" t="n">
        <v>0.1475612074136734</v>
      </c>
      <c r="P9" s="4" t="n">
        <v>0.0112200304865837</v>
      </c>
      <c r="Q9" s="4" t="n">
        <v>0.0054083736613392</v>
      </c>
      <c r="R9" s="4" t="n">
        <v>0.0075371954590082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64]</t>
        </is>
      </c>
      <c r="L10" s="3" t="inlineStr">
        <is>
          <t>[false, false, false]</t>
        </is>
      </c>
      <c r="M10" s="4" t="n">
        <v>0.7274667620658875</v>
      </c>
      <c r="N10" s="4" t="n">
        <v>0.1412348598241806</v>
      </c>
      <c r="O10" s="4" t="n">
        <v>0.1312983483076095</v>
      </c>
      <c r="P10" s="4" t="n">
        <v>0.0083625093102455</v>
      </c>
      <c r="Q10" s="4" t="n">
        <v>0.0038947029970586</v>
      </c>
      <c r="R10" s="4" t="n">
        <v>0.0045958231203258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7]</t>
        </is>
      </c>
      <c r="L11" s="3" t="inlineStr">
        <is>
          <t>[false, false, false]</t>
        </is>
      </c>
      <c r="M11" s="4" t="n">
        <v>0.6820424199104309</v>
      </c>
      <c r="N11" s="4" t="n">
        <v>0.1720994561910629</v>
      </c>
      <c r="O11" s="4" t="n">
        <v>0.1458581089973449</v>
      </c>
      <c r="P11" s="4" t="n">
        <v>0.0085466532036662</v>
      </c>
      <c r="Q11" s="4" t="n">
        <v>0.0042784349061548</v>
      </c>
      <c r="R11" s="4" t="n">
        <v>0.0058274995535612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64]</t>
        </is>
      </c>
      <c r="L12" s="3" t="inlineStr">
        <is>
          <t>[false, false, false]</t>
        </is>
      </c>
      <c r="M12" s="4" t="n">
        <v>0.7274667620658875</v>
      </c>
      <c r="N12" s="4" t="n">
        <v>0.1412348598241806</v>
      </c>
      <c r="O12" s="4" t="n">
        <v>0.1312983483076095</v>
      </c>
      <c r="P12" s="4" t="n">
        <v>0.0083625093102455</v>
      </c>
      <c r="Q12" s="4" t="n">
        <v>0.0038947029970586</v>
      </c>
      <c r="R12" s="4" t="n">
        <v>0.0045958231203258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0.6820424199104309</v>
      </c>
      <c r="N13" s="4" t="n">
        <v>0.1720994561910629</v>
      </c>
      <c r="O13" s="4" t="n">
        <v>0.1458581089973449</v>
      </c>
      <c r="P13" s="4" t="n">
        <v>0.0085466532036662</v>
      </c>
      <c r="Q13" s="4" t="n">
        <v>0.0042784349061548</v>
      </c>
      <c r="R13" s="4" t="n">
        <v>0.0058274995535612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64]</t>
        </is>
      </c>
      <c r="L14" s="3" t="inlineStr">
        <is>
          <t>[false, false, false]</t>
        </is>
      </c>
      <c r="M14" s="4" t="n">
        <v>0.8459680080413818</v>
      </c>
      <c r="N14" s="4" t="n">
        <v>0.08013679087162009</v>
      </c>
      <c r="O14" s="4" t="n">
        <v>0.0738951563835144</v>
      </c>
      <c r="P14" s="4" t="n">
        <v>0.0089752050116658</v>
      </c>
      <c r="Q14" s="4" t="n">
        <v>0.0042053661309182</v>
      </c>
      <c r="R14" s="4" t="n">
        <v>0.0048191794194281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7]</t>
        </is>
      </c>
      <c r="L15" s="3" t="inlineStr">
        <is>
          <t>[false, false, false]</t>
        </is>
      </c>
      <c r="M15" s="4" t="n">
        <v>0.7409034967422485</v>
      </c>
      <c r="N15" s="4" t="n">
        <v>0.1561890244483947</v>
      </c>
      <c r="O15" s="4" t="n">
        <v>0.1029074117541313</v>
      </c>
      <c r="P15" s="4" t="n">
        <v>0.031745471060276</v>
      </c>
      <c r="Q15" s="4" t="n">
        <v>0.0257012583315372</v>
      </c>
      <c r="R15" s="4" t="n">
        <v>0.0175104867666959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64]</t>
        </is>
      </c>
      <c r="L16" s="3" t="inlineStr">
        <is>
          <t>[false, false, false]</t>
        </is>
      </c>
      <c r="M16" s="4" t="n">
        <v>0.8474571704864502</v>
      </c>
      <c r="N16" s="4" t="n">
        <v>0.0793221518397331</v>
      </c>
      <c r="O16" s="4" t="n">
        <v>0.0732207372784614</v>
      </c>
      <c r="P16" s="4" t="n">
        <v>0.008937089703977099</v>
      </c>
      <c r="Q16" s="4" t="n">
        <v>0.0041894987225532</v>
      </c>
      <c r="R16" s="4" t="n">
        <v>0.004796186927706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7]</t>
        </is>
      </c>
      <c r="L17" s="3" t="inlineStr">
        <is>
          <t>[false, false, false]</t>
        </is>
      </c>
      <c r="M17" s="4" t="n">
        <v>0.740828812122345</v>
      </c>
      <c r="N17" s="4" t="n">
        <v>0.1566284596920013</v>
      </c>
      <c r="O17" s="4" t="n">
        <v>0.1025427356362342</v>
      </c>
      <c r="P17" s="4" t="n">
        <v>0.0230563431978225</v>
      </c>
      <c r="Q17" s="4" t="n">
        <v>0.0200723595917224</v>
      </c>
      <c r="R17" s="4" t="n">
        <v>0.0125887310132384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64]</t>
        </is>
      </c>
      <c r="L18" s="3" t="inlineStr">
        <is>
          <t>[false, false, false]</t>
        </is>
      </c>
      <c r="M18" s="4" t="n">
        <v>0.8474571704864502</v>
      </c>
      <c r="N18" s="4" t="n">
        <v>0.0793221518397331</v>
      </c>
      <c r="O18" s="4" t="n">
        <v>0.0732207372784614</v>
      </c>
      <c r="P18" s="4" t="n">
        <v>0.008937089703977099</v>
      </c>
      <c r="Q18" s="4" t="n">
        <v>0.0041894987225532</v>
      </c>
      <c r="R18" s="4" t="n">
        <v>0.004796186927706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0.740828812122345</v>
      </c>
      <c r="N19" s="4" t="n">
        <v>0.1566284596920013</v>
      </c>
      <c r="O19" s="4" t="n">
        <v>0.1025427356362342</v>
      </c>
      <c r="P19" s="4" t="n">
        <v>0.0230563431978225</v>
      </c>
      <c r="Q19" s="4" t="n">
        <v>0.0200723595917224</v>
      </c>
      <c r="R19" s="4" t="n">
        <v>0.0125887310132384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64]</t>
        </is>
      </c>
      <c r="L20" s="3" t="inlineStr">
        <is>
          <t>[false, false, false]</t>
        </is>
      </c>
      <c r="M20" s="4" t="n">
        <v>0.8920170068740845</v>
      </c>
      <c r="N20" s="4" t="n">
        <v>0.0561084859073162</v>
      </c>
      <c r="O20" s="4" t="n">
        <v>0.051874540746212</v>
      </c>
      <c r="P20" s="4" t="n">
        <v>0.0063003785908222</v>
      </c>
      <c r="Q20" s="4" t="n">
        <v>0.0029243675526231</v>
      </c>
      <c r="R20" s="4" t="n">
        <v>0.0033955506514757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7]</t>
        </is>
      </c>
      <c r="L21" s="3" t="inlineStr">
        <is>
          <t>[false, false, false]</t>
        </is>
      </c>
      <c r="M21" s="4" t="n">
        <v>0.7130123972892761</v>
      </c>
      <c r="N21" s="4" t="n">
        <v>0.1796032786369323</v>
      </c>
      <c r="O21" s="4" t="n">
        <v>0.1073843017220497</v>
      </c>
      <c r="P21" s="4" t="n">
        <v>0.0358829423785209</v>
      </c>
      <c r="Q21" s="4" t="n">
        <v>0.0351050086319446</v>
      </c>
      <c r="R21" s="4" t="n">
        <v>0.0308525823056697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64]</t>
        </is>
      </c>
      <c r="L22" s="3" t="inlineStr">
        <is>
          <t>[false, false, false]</t>
        </is>
      </c>
      <c r="M22" s="4" t="n">
        <v>0.8926944136619568</v>
      </c>
      <c r="N22" s="4" t="n">
        <v>0.0557295158505439</v>
      </c>
      <c r="O22" s="4" t="n">
        <v>0.0515760481357574</v>
      </c>
      <c r="P22" s="4" t="n">
        <v>0.0062511060386896</v>
      </c>
      <c r="Q22" s="4" t="n">
        <v>0.0029010635334998</v>
      </c>
      <c r="R22" s="4" t="n">
        <v>0.003369066864252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7]</t>
        </is>
      </c>
      <c r="L23" s="3" t="inlineStr">
        <is>
          <t>[false, false, false]</t>
        </is>
      </c>
      <c r="M23" s="4" t="n">
        <v>0.7137370705604553</v>
      </c>
      <c r="N23" s="4" t="n">
        <v>0.1800056993961334</v>
      </c>
      <c r="O23" s="4" t="n">
        <v>0.1062571927905082</v>
      </c>
      <c r="P23" s="4" t="n">
        <v>0.0238334331661462</v>
      </c>
      <c r="Q23" s="4" t="n">
        <v>0.0279186312109231</v>
      </c>
      <c r="R23" s="4" t="n">
        <v>0.0220677442848682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64]</t>
        </is>
      </c>
      <c r="L24" s="3" t="inlineStr">
        <is>
          <t>[false, false, false]</t>
        </is>
      </c>
      <c r="M24" s="4" t="n">
        <v>0.8926944136619568</v>
      </c>
      <c r="N24" s="4" t="n">
        <v>0.0557295158505439</v>
      </c>
      <c r="O24" s="4" t="n">
        <v>0.0515760481357574</v>
      </c>
      <c r="P24" s="4" t="n">
        <v>0.0062511060386896</v>
      </c>
      <c r="Q24" s="4" t="n">
        <v>0.0029010635334998</v>
      </c>
      <c r="R24" s="4" t="n">
        <v>0.003369066864252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0.7137370705604553</v>
      </c>
      <c r="N25" s="4" t="n">
        <v>0.1800056993961334</v>
      </c>
      <c r="O25" s="4" t="n">
        <v>0.1062571927905082</v>
      </c>
      <c r="P25" s="4" t="n">
        <v>0.0238334331661462</v>
      </c>
      <c r="Q25" s="4" t="n">
        <v>0.0279186312109231</v>
      </c>
      <c r="R25" s="4" t="n">
        <v>0.0220677442848682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64]</t>
        </is>
      </c>
      <c r="L26" s="3" t="inlineStr">
        <is>
          <t>[false, false, false]</t>
        </is>
      </c>
      <c r="M26" s="4" t="n">
        <v>0.9184507131576538</v>
      </c>
      <c r="N26" s="4" t="n">
        <v>0.0419002957642078</v>
      </c>
      <c r="O26" s="4" t="n">
        <v>0.0396490283310413</v>
      </c>
      <c r="P26" s="4" t="n">
        <v>0.0043348185718059</v>
      </c>
      <c r="Q26" s="4" t="n">
        <v>0.0020062201656401</v>
      </c>
      <c r="R26" s="4" t="n">
        <v>0.0023364915978163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7]</t>
        </is>
      </c>
      <c r="L27" s="3" t="inlineStr">
        <is>
          <t>[false, false, false]</t>
        </is>
      </c>
      <c r="M27" s="4" t="n">
        <v>0.7243643403053284</v>
      </c>
      <c r="N27" s="4" t="n">
        <v>0.1754422783851623</v>
      </c>
      <c r="O27" s="4" t="n">
        <v>0.1001933440566062</v>
      </c>
      <c r="P27" s="4" t="n">
        <v>0.0341484360396862</v>
      </c>
      <c r="Q27" s="4" t="n">
        <v>0.0330123417079448</v>
      </c>
      <c r="R27" s="4" t="n">
        <v>0.0325142405927181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64]</t>
        </is>
      </c>
      <c r="L28" s="3" t="inlineStr">
        <is>
          <t>[false, false, false]</t>
        </is>
      </c>
      <c r="M28" s="4" t="n">
        <v>0.9188396334648132</v>
      </c>
      <c r="N28" s="4" t="n">
        <v>0.0417019315063953</v>
      </c>
      <c r="O28" s="4" t="n">
        <v>0.0394584275782108</v>
      </c>
      <c r="P28" s="4" t="n">
        <v>0.0043080537579953</v>
      </c>
      <c r="Q28" s="4" t="n">
        <v>0.0019947867840528</v>
      </c>
      <c r="R28" s="4" t="n">
        <v>0.0023210011422634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7]</t>
        </is>
      </c>
      <c r="L29" s="3" t="inlineStr">
        <is>
          <t>[false, false, false]</t>
        </is>
      </c>
      <c r="M29" s="4" t="n">
        <v>0.7271309494972229</v>
      </c>
      <c r="N29" s="4" t="n">
        <v>0.1738873869180679</v>
      </c>
      <c r="O29" s="4" t="n">
        <v>0.09898164123296729</v>
      </c>
      <c r="P29" s="4" t="n">
        <v>0.0210564266890287</v>
      </c>
      <c r="Q29" s="4" t="n">
        <v>0.0249143000692129</v>
      </c>
      <c r="R29" s="4" t="n">
        <v>0.022692808881402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64]</t>
        </is>
      </c>
      <c r="L30" s="3" t="inlineStr">
        <is>
          <t>[false, false, false]</t>
        </is>
      </c>
      <c r="M30" s="4" t="n">
        <v>0.9188396334648132</v>
      </c>
      <c r="N30" s="4" t="n">
        <v>0.0417019315063953</v>
      </c>
      <c r="O30" s="4" t="n">
        <v>0.0394584275782108</v>
      </c>
      <c r="P30" s="4" t="n">
        <v>0.0043080537579953</v>
      </c>
      <c r="Q30" s="4" t="n">
        <v>0.0019947867840528</v>
      </c>
      <c r="R30" s="4" t="n">
        <v>0.0023210011422634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0.7271309494972229</v>
      </c>
      <c r="N31" s="4" t="n">
        <v>0.1738873869180679</v>
      </c>
      <c r="O31" s="4" t="n">
        <v>0.09898164123296729</v>
      </c>
      <c r="P31" s="4" t="n">
        <v>0.0210564266890287</v>
      </c>
      <c r="Q31" s="4" t="n">
        <v>0.0249143000692129</v>
      </c>
      <c r="R31" s="4" t="n">
        <v>0.022692808881402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64]</t>
        </is>
      </c>
      <c r="L32" s="3" t="inlineStr">
        <is>
          <t>[false, false, false]</t>
        </is>
      </c>
      <c r="M32" s="4" t="n">
        <v>0.935250163078308</v>
      </c>
      <c r="N32" s="4" t="n">
        <v>0.0333629883825778</v>
      </c>
      <c r="O32" s="4" t="n">
        <v>0.0313867926597595</v>
      </c>
      <c r="P32" s="4" t="n">
        <v>0.0029938500374555</v>
      </c>
      <c r="Q32" s="4" t="n">
        <v>0.001393622951582</v>
      </c>
      <c r="R32" s="4" t="n">
        <v>0.0016054121078923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7]</t>
        </is>
      </c>
      <c r="L33" s="3" t="inlineStr">
        <is>
          <t>[false, false, false]</t>
        </is>
      </c>
      <c r="M33" s="4" t="n">
        <v>0.7440683841705322</v>
      </c>
      <c r="N33" s="4" t="n">
        <v>0.1639745980501175</v>
      </c>
      <c r="O33" s="4" t="n">
        <v>0.0919569656252861</v>
      </c>
      <c r="P33" s="4" t="n">
        <v>0.0357650369405746</v>
      </c>
      <c r="Q33" s="4" t="n">
        <v>0.0383413322269916</v>
      </c>
      <c r="R33" s="4" t="n">
        <v>0.0208622589707374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64]</t>
        </is>
      </c>
      <c r="L34" s="3" t="inlineStr">
        <is>
          <t>[false, false, false]</t>
        </is>
      </c>
      <c r="M34" s="4" t="n">
        <v>0.9355091452598572</v>
      </c>
      <c r="N34" s="4" t="n">
        <v>0.0332363061606884</v>
      </c>
      <c r="O34" s="4" t="n">
        <v>0.0312545634806156</v>
      </c>
      <c r="P34" s="4" t="n">
        <v>0.002968039130792</v>
      </c>
      <c r="Q34" s="4" t="n">
        <v>0.0013820382300764</v>
      </c>
      <c r="R34" s="4" t="n">
        <v>0.0015911615919321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7]</t>
        </is>
      </c>
      <c r="L35" s="3" t="inlineStr">
        <is>
          <t>[false, false, false]</t>
        </is>
      </c>
      <c r="M35" s="4" t="n">
        <v>0.7461510896682739</v>
      </c>
      <c r="N35" s="4" t="n">
        <v>0.1622549444437027</v>
      </c>
      <c r="O35" s="4" t="n">
        <v>0.0915939435362815</v>
      </c>
      <c r="P35" s="4" t="n">
        <v>0.0234588552266359</v>
      </c>
      <c r="Q35" s="4" t="n">
        <v>0.0291200932115316</v>
      </c>
      <c r="R35" s="4" t="n">
        <v>0.0158201605081558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64]</t>
        </is>
      </c>
      <c r="L36" s="3" t="inlineStr">
        <is>
          <t>[false, false, false]</t>
        </is>
      </c>
      <c r="M36" s="4" t="n">
        <v>0.9355091452598572</v>
      </c>
      <c r="N36" s="4" t="n">
        <v>0.0332363061606884</v>
      </c>
      <c r="O36" s="4" t="n">
        <v>0.0312545634806156</v>
      </c>
      <c r="P36" s="4" t="n">
        <v>0.002968039130792</v>
      </c>
      <c r="Q36" s="4" t="n">
        <v>0.0013820382300764</v>
      </c>
      <c r="R36" s="4" t="n">
        <v>0.0015911615919321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0.7461510896682739</v>
      </c>
      <c r="N37" s="4" t="n">
        <v>0.1622549444437027</v>
      </c>
      <c r="O37" s="4" t="n">
        <v>0.0915939435362815</v>
      </c>
      <c r="P37" s="4" t="n">
        <v>0.0234588552266359</v>
      </c>
      <c r="Q37" s="4" t="n">
        <v>0.0291200932115316</v>
      </c>
      <c r="R37" s="4" t="n">
        <v>0.0158201605081558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2026-04-29T03:41:26Z</dcterms:created>
  <dcterms:modified xsi:type="dcterms:W3CDTF">2026-04-29T03:41:26Z</dcterms:modified>
</cp:coreProperties>
</file>