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1.945935010910034</v>
      </c>
      <c r="C2" s="4" t="n">
        <v>1.945394992828369</v>
      </c>
      <c r="D2" s="4" t="n">
        <v>1.945322751998901</v>
      </c>
      <c r="E2" s="4" t="n">
        <v>0.45</v>
      </c>
      <c r="F2" s="4" t="n">
        <v>0.312</v>
      </c>
      <c r="G2" s="4" t="n">
        <v>0.315</v>
      </c>
      <c r="H2" s="4" t="n">
        <v>0.005</v>
      </c>
      <c r="I2" s="4" t="n">
        <v>0.312</v>
      </c>
      <c r="J2" s="4" t="n">
        <v>0.315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1.944936513900757</v>
      </c>
      <c r="C3" s="4" t="n">
        <v>1.944877862930298</v>
      </c>
      <c r="D3" s="4" t="n">
        <v>1.944769144058228</v>
      </c>
      <c r="E3" s="4" t="n">
        <v>0.6857142857142857</v>
      </c>
      <c r="F3" s="4" t="n">
        <v>0.478</v>
      </c>
      <c r="G3" s="4" t="n">
        <v>0.486</v>
      </c>
      <c r="H3" s="4" t="n">
        <v>0.005</v>
      </c>
      <c r="I3" s="4" t="n">
        <v>0.478</v>
      </c>
      <c r="J3" s="4" t="n">
        <v>0.486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1.944138407707214</v>
      </c>
      <c r="C4" s="4" t="n">
        <v>1.944417834281921</v>
      </c>
      <c r="D4" s="4" t="n">
        <v>1.944277048110962</v>
      </c>
      <c r="E4" s="4" t="n">
        <v>0.7785714285714286</v>
      </c>
      <c r="F4" s="4" t="n">
        <v>0.574</v>
      </c>
      <c r="G4" s="4" t="n">
        <v>0.572</v>
      </c>
      <c r="H4" s="4" t="n">
        <v>0.005</v>
      </c>
      <c r="I4" s="4" t="n">
        <v>0.574</v>
      </c>
      <c r="J4" s="4" t="n">
        <v>0.572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1.943757891654968</v>
      </c>
      <c r="C5" s="4" t="n">
        <v>1.943979501724243</v>
      </c>
      <c r="D5" s="4" t="n">
        <v>1.943803668022156</v>
      </c>
      <c r="E5" s="4" t="n">
        <v>0.8071428571428572</v>
      </c>
      <c r="F5" s="4" t="n">
        <v>0.592</v>
      </c>
      <c r="G5" s="4" t="n">
        <v>0.573</v>
      </c>
      <c r="H5" s="4" t="n">
        <v>0.005</v>
      </c>
      <c r="I5" s="4" t="n">
        <v>0.592</v>
      </c>
      <c r="J5" s="4" t="n">
        <v>0.573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1.942284107208252</v>
      </c>
      <c r="C6" s="4" t="n">
        <v>1.943500995635986</v>
      </c>
      <c r="D6" s="4" t="n">
        <v>1.943279623985291</v>
      </c>
      <c r="E6" s="4" t="n">
        <v>0.8071428571428572</v>
      </c>
      <c r="F6" s="4" t="n">
        <v>0.584</v>
      </c>
      <c r="G6" s="4" t="n">
        <v>0.5590000000000001</v>
      </c>
      <c r="H6" s="4" t="n">
        <v>0.005</v>
      </c>
      <c r="I6" s="4" t="n">
        <v>0.592</v>
      </c>
      <c r="J6" s="4" t="n">
        <v>0.573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1.941383957862854</v>
      </c>
      <c r="C7" s="4" t="n">
        <v>1.942964792251587</v>
      </c>
      <c r="D7" s="4" t="n">
        <v>1.942686796188354</v>
      </c>
      <c r="E7" s="4" t="n">
        <v>0.7928571428571428</v>
      </c>
      <c r="F7" s="4" t="n">
        <v>0.556</v>
      </c>
      <c r="G7" s="4" t="n">
        <v>0.553</v>
      </c>
      <c r="H7" s="4" t="n">
        <v>0.005</v>
      </c>
      <c r="I7" s="4" t="n">
        <v>0.592</v>
      </c>
      <c r="J7" s="4" t="n">
        <v>0.573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1.94092583656311</v>
      </c>
      <c r="C8" s="4" t="n">
        <v>1.942347049713135</v>
      </c>
      <c r="D8" s="4" t="n">
        <v>1.942003130912781</v>
      </c>
      <c r="E8" s="4" t="n">
        <v>0.7642857142857142</v>
      </c>
      <c r="F8" s="4" t="n">
        <v>0.524</v>
      </c>
      <c r="G8" s="4" t="n">
        <v>0.523</v>
      </c>
      <c r="H8" s="4" t="n">
        <v>0.005</v>
      </c>
      <c r="I8" s="4" t="n">
        <v>0.592</v>
      </c>
      <c r="J8" s="4" t="n">
        <v>0.573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1.93965756893158</v>
      </c>
      <c r="C9" s="4" t="n">
        <v>1.941598892211914</v>
      </c>
      <c r="D9" s="4" t="n">
        <v>1.941182374954224</v>
      </c>
      <c r="E9" s="4" t="n">
        <v>0.75</v>
      </c>
      <c r="F9" s="4" t="n">
        <v>0.506</v>
      </c>
      <c r="G9" s="4" t="n">
        <v>0.51</v>
      </c>
      <c r="H9" s="4" t="n">
        <v>0.005</v>
      </c>
      <c r="I9" s="4" t="n">
        <v>0.592</v>
      </c>
      <c r="J9" s="4" t="n">
        <v>0.573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1.937166094779968</v>
      </c>
      <c r="C10" s="4" t="n">
        <v>1.940664887428284</v>
      </c>
      <c r="D10" s="4" t="n">
        <v>1.940162897109985</v>
      </c>
      <c r="E10" s="4" t="n">
        <v>0.75</v>
      </c>
      <c r="F10" s="4" t="n">
        <v>0.496</v>
      </c>
      <c r="G10" s="4" t="n">
        <v>0.512</v>
      </c>
      <c r="H10" s="4" t="n">
        <v>0.005</v>
      </c>
      <c r="I10" s="4" t="n">
        <v>0.592</v>
      </c>
      <c r="J10" s="4" t="n">
        <v>0.573</v>
      </c>
      <c r="K10" s="3" t="n">
        <v>3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1.936982989311218</v>
      </c>
      <c r="C11" s="4" t="n">
        <v>1.93951690196991</v>
      </c>
      <c r="D11" s="4" t="n">
        <v>1.938922643661499</v>
      </c>
      <c r="E11" s="4" t="n">
        <v>0.75</v>
      </c>
      <c r="F11" s="4" t="n">
        <v>0.518</v>
      </c>
      <c r="G11" s="4" t="n">
        <v>0.512</v>
      </c>
      <c r="H11" s="4" t="n">
        <v>0.005</v>
      </c>
      <c r="I11" s="4" t="n">
        <v>0.592</v>
      </c>
      <c r="J11" s="4" t="n">
        <v>0.573</v>
      </c>
      <c r="K11" s="3" t="n">
        <v>3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1.93454897403717</v>
      </c>
      <c r="C12" s="4" t="n">
        <v>1.938099384307861</v>
      </c>
      <c r="D12" s="4" t="n">
        <v>1.937402129173279</v>
      </c>
      <c r="E12" s="4" t="n">
        <v>0.7571428571428571</v>
      </c>
      <c r="F12" s="4" t="n">
        <v>0.52</v>
      </c>
      <c r="G12" s="4" t="n">
        <v>0.509</v>
      </c>
      <c r="H12" s="4" t="n">
        <v>0.005</v>
      </c>
      <c r="I12" s="4" t="n">
        <v>0.592</v>
      </c>
      <c r="J12" s="4" t="n">
        <v>0.573</v>
      </c>
      <c r="K12" s="3" t="n">
        <v>3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1.931224703788757</v>
      </c>
      <c r="C13" s="4" t="n">
        <v>1.936427712440491</v>
      </c>
      <c r="D13" s="4" t="n">
        <v>1.935600638389587</v>
      </c>
      <c r="E13" s="4" t="n">
        <v>0.7857142857142857</v>
      </c>
      <c r="F13" s="4" t="n">
        <v>0.514</v>
      </c>
      <c r="G13" s="4" t="n">
        <v>0.508</v>
      </c>
      <c r="H13" s="4" t="n">
        <v>0.005</v>
      </c>
      <c r="I13" s="4" t="n">
        <v>0.592</v>
      </c>
      <c r="J13" s="4" t="n">
        <v>0.573</v>
      </c>
      <c r="K13" s="3" t="n">
        <v>3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1.928150296211243</v>
      </c>
      <c r="C14" s="4" t="n">
        <v>1.934452176094055</v>
      </c>
      <c r="D14" s="4" t="n">
        <v>1.933469533920288</v>
      </c>
      <c r="E14" s="4" t="n">
        <v>0.7785714285714286</v>
      </c>
      <c r="F14" s="4" t="n">
        <v>0.516</v>
      </c>
      <c r="G14" s="4" t="n">
        <v>0.51</v>
      </c>
      <c r="H14" s="4" t="n">
        <v>0.005</v>
      </c>
      <c r="I14" s="4" t="n">
        <v>0.592</v>
      </c>
      <c r="J14" s="4" t="n">
        <v>0.573</v>
      </c>
      <c r="K14" s="3" t="n">
        <v>3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1.923911452293396</v>
      </c>
      <c r="C15" s="4" t="n">
        <v>1.93204140663147</v>
      </c>
      <c r="D15" s="4" t="n">
        <v>1.930887937545776</v>
      </c>
      <c r="E15" s="4" t="n">
        <v>0.7642857142857142</v>
      </c>
      <c r="F15" s="4" t="n">
        <v>0.518</v>
      </c>
      <c r="G15" s="4" t="n">
        <v>0.508</v>
      </c>
      <c r="H15" s="4" t="n">
        <v>0.005</v>
      </c>
      <c r="I15" s="4" t="n">
        <v>0.592</v>
      </c>
      <c r="J15" s="4" t="n">
        <v>0.573</v>
      </c>
      <c r="K15" s="3" t="n">
        <v>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1.920427203178406</v>
      </c>
      <c r="C16" s="4" t="n">
        <v>1.929233431816101</v>
      </c>
      <c r="D16" s="4" t="n">
        <v>1.92787766456604</v>
      </c>
      <c r="E16" s="4" t="n">
        <v>0.7642857142857142</v>
      </c>
      <c r="F16" s="4" t="n">
        <v>0.514</v>
      </c>
      <c r="G16" s="4" t="n">
        <v>0.507</v>
      </c>
      <c r="H16" s="4" t="n">
        <v>0.005</v>
      </c>
      <c r="I16" s="4" t="n">
        <v>0.592</v>
      </c>
      <c r="J16" s="4" t="n">
        <v>0.573</v>
      </c>
      <c r="K16" s="3" t="n">
        <v>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1.914134383201599</v>
      </c>
      <c r="C17" s="4" t="n">
        <v>1.925865054130554</v>
      </c>
      <c r="D17" s="4" t="n">
        <v>1.924283266067505</v>
      </c>
      <c r="E17" s="4" t="n">
        <v>0.7571428571428571</v>
      </c>
      <c r="F17" s="4" t="n">
        <v>0.51</v>
      </c>
      <c r="G17" s="4" t="n">
        <v>0.506</v>
      </c>
      <c r="H17" s="4" t="n">
        <v>0.005</v>
      </c>
      <c r="I17" s="4" t="n">
        <v>0.592</v>
      </c>
      <c r="J17" s="4" t="n">
        <v>0.573</v>
      </c>
      <c r="K17" s="3" t="n">
        <v>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1.913751244544983</v>
      </c>
      <c r="C18" s="4" t="n">
        <v>1.921753287315369</v>
      </c>
      <c r="D18" s="4" t="n">
        <v>1.919939756393433</v>
      </c>
      <c r="E18" s="4" t="n">
        <v>0.7785714285714286</v>
      </c>
      <c r="F18" s="4" t="n">
        <v>0.518</v>
      </c>
      <c r="G18" s="4" t="n">
        <v>0.506</v>
      </c>
      <c r="H18" s="4" t="n">
        <v>0.005</v>
      </c>
      <c r="I18" s="4" t="n">
        <v>0.592</v>
      </c>
      <c r="J18" s="4" t="n">
        <v>0.573</v>
      </c>
      <c r="K18" s="3" t="n">
        <v>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1.897870779037476</v>
      </c>
      <c r="C19" s="4" t="n">
        <v>1.917072892189026</v>
      </c>
      <c r="D19" s="4" t="n">
        <v>1.914975881576538</v>
      </c>
      <c r="E19" s="4" t="n">
        <v>0.7785714285714286</v>
      </c>
      <c r="F19" s="4" t="n">
        <v>0.52</v>
      </c>
      <c r="G19" s="4" t="n">
        <v>0.504</v>
      </c>
      <c r="H19" s="4" t="n">
        <v>0.005</v>
      </c>
      <c r="I19" s="4" t="n">
        <v>0.592</v>
      </c>
      <c r="J19" s="4" t="n">
        <v>0.573</v>
      </c>
      <c r="K19" s="3" t="n">
        <v>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1.89254105091095</v>
      </c>
      <c r="C20" s="4" t="n">
        <v>1.911661028862</v>
      </c>
      <c r="D20" s="4" t="n">
        <v>1.909236907958984</v>
      </c>
      <c r="E20" s="4" t="n">
        <v>0.7642857142857142</v>
      </c>
      <c r="F20" s="4" t="n">
        <v>0.518</v>
      </c>
      <c r="G20" s="4" t="n">
        <v>0.504</v>
      </c>
      <c r="H20" s="4" t="n">
        <v>0.005</v>
      </c>
      <c r="I20" s="4" t="n">
        <v>0.592</v>
      </c>
      <c r="J20" s="4" t="n">
        <v>0.573</v>
      </c>
      <c r="K20" s="3" t="n">
        <v>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1.881747007369995</v>
      </c>
      <c r="C21" s="4" t="n">
        <v>1.9053635597229</v>
      </c>
      <c r="D21" s="4" t="n">
        <v>1.902591347694397</v>
      </c>
      <c r="E21" s="4" t="n">
        <v>0.7714285714285715</v>
      </c>
      <c r="F21" s="4" t="n">
        <v>0.524</v>
      </c>
      <c r="G21" s="4" t="n">
        <v>0.504</v>
      </c>
      <c r="H21" s="4" t="n">
        <v>0.005</v>
      </c>
      <c r="I21" s="4" t="n">
        <v>0.592</v>
      </c>
      <c r="J21" s="4" t="n">
        <v>0.573</v>
      </c>
      <c r="K21" s="3" t="n">
        <v>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1.873016357421875</v>
      </c>
      <c r="C22" s="4" t="n">
        <v>1.898289799690247</v>
      </c>
      <c r="D22" s="4" t="n">
        <v>1.895118594169617</v>
      </c>
      <c r="E22" s="4" t="n">
        <v>0.7714285714285715</v>
      </c>
      <c r="F22" s="4" t="n">
        <v>0.526</v>
      </c>
      <c r="G22" s="4" t="n">
        <v>0.506</v>
      </c>
      <c r="H22" s="4" t="n">
        <v>0.005</v>
      </c>
      <c r="I22" s="4" t="n">
        <v>0.592</v>
      </c>
      <c r="J22" s="4" t="n">
        <v>0.573</v>
      </c>
      <c r="K22" s="3" t="n">
        <v>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1.868731021881104</v>
      </c>
      <c r="C23" s="4" t="n">
        <v>1.890017032623291</v>
      </c>
      <c r="D23" s="4" t="n">
        <v>1.886448860168457</v>
      </c>
      <c r="E23" s="4" t="n">
        <v>0.7714285714285715</v>
      </c>
      <c r="F23" s="4" t="n">
        <v>0.532</v>
      </c>
      <c r="G23" s="4" t="n">
        <v>0.512</v>
      </c>
      <c r="H23" s="4" t="n">
        <v>0.005</v>
      </c>
      <c r="I23" s="4" t="n">
        <v>0.592</v>
      </c>
      <c r="J23" s="4" t="n">
        <v>0.573</v>
      </c>
      <c r="K23" s="3" t="n">
        <v>3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1.848541736602783</v>
      </c>
      <c r="C24" s="4" t="n">
        <v>1.881012201309204</v>
      </c>
      <c r="D24" s="4" t="n">
        <v>1.876965522766113</v>
      </c>
      <c r="E24" s="4" t="n">
        <v>0.7714285714285715</v>
      </c>
      <c r="F24" s="4" t="n">
        <v>0.536</v>
      </c>
      <c r="G24" s="4" t="n">
        <v>0.514</v>
      </c>
      <c r="H24" s="4" t="n">
        <v>0.005</v>
      </c>
      <c r="I24" s="4" t="n">
        <v>0.592</v>
      </c>
      <c r="J24" s="4" t="n">
        <v>0.573</v>
      </c>
      <c r="K24" s="3" t="n">
        <v>3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1.843844175338745</v>
      </c>
      <c r="C25" s="4" t="n">
        <v>1.870645880699158</v>
      </c>
      <c r="D25" s="4" t="n">
        <v>1.866122603416443</v>
      </c>
      <c r="E25" s="4" t="n">
        <v>0.7642857142857142</v>
      </c>
      <c r="F25" s="4" t="n">
        <v>0.536</v>
      </c>
      <c r="G25" s="4" t="n">
        <v>0.515</v>
      </c>
      <c r="H25" s="4" t="n">
        <v>0.005</v>
      </c>
      <c r="I25" s="4" t="n">
        <v>0.592</v>
      </c>
      <c r="J25" s="4" t="n">
        <v>0.573</v>
      </c>
      <c r="K25" s="3" t="n">
        <v>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1.840430974960327</v>
      </c>
      <c r="C26" s="4" t="n">
        <v>1.859192132949829</v>
      </c>
      <c r="D26" s="4" t="n">
        <v>1.85415506362915</v>
      </c>
      <c r="E26" s="4" t="n">
        <v>0.7642857142857142</v>
      </c>
      <c r="F26" s="4" t="n">
        <v>0.54</v>
      </c>
      <c r="G26" s="4" t="n">
        <v>0.519</v>
      </c>
      <c r="H26" s="4" t="n">
        <v>0.005</v>
      </c>
      <c r="I26" s="4" t="n">
        <v>0.592</v>
      </c>
      <c r="J26" s="4" t="n">
        <v>0.573</v>
      </c>
      <c r="K26" s="3" t="n">
        <v>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1.817163467407227</v>
      </c>
      <c r="C27" s="4" t="n">
        <v>1.846231579780579</v>
      </c>
      <c r="D27" s="4" t="n">
        <v>1.840702652931213</v>
      </c>
      <c r="E27" s="4" t="n">
        <v>0.7642857142857142</v>
      </c>
      <c r="F27" s="4" t="n">
        <v>0.544</v>
      </c>
      <c r="G27" s="4" t="n">
        <v>0.521</v>
      </c>
      <c r="H27" s="4" t="n">
        <v>0.005</v>
      </c>
      <c r="I27" s="4" t="n">
        <v>0.592</v>
      </c>
      <c r="J27" s="4" t="n">
        <v>0.573</v>
      </c>
      <c r="K27" s="3" t="n">
        <v>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1.787315011024475</v>
      </c>
      <c r="C28" s="4" t="n">
        <v>1.831886053085327</v>
      </c>
      <c r="D28" s="4" t="n">
        <v>1.825893402099609</v>
      </c>
      <c r="E28" s="4" t="n">
        <v>0.7642857142857142</v>
      </c>
      <c r="F28" s="4" t="n">
        <v>0.544</v>
      </c>
      <c r="G28" s="4" t="n">
        <v>0.526</v>
      </c>
      <c r="H28" s="4" t="n">
        <v>0.005</v>
      </c>
      <c r="I28" s="4" t="n">
        <v>0.592</v>
      </c>
      <c r="J28" s="4" t="n">
        <v>0.573</v>
      </c>
      <c r="K28" s="3" t="n">
        <v>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1.773501515388489</v>
      </c>
      <c r="C29" s="4" t="n">
        <v>1.816522717475891</v>
      </c>
      <c r="D29" s="4" t="n">
        <v>1.810011029243469</v>
      </c>
      <c r="E29" s="4" t="n">
        <v>0.7642857142857142</v>
      </c>
      <c r="F29" s="4" t="n">
        <v>0.54</v>
      </c>
      <c r="G29" s="4" t="n">
        <v>0.527</v>
      </c>
      <c r="H29" s="4" t="n">
        <v>0.005</v>
      </c>
      <c r="I29" s="4" t="n">
        <v>0.592</v>
      </c>
      <c r="J29" s="4" t="n">
        <v>0.573</v>
      </c>
      <c r="K29" s="3" t="n">
        <v>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1.738869786262512</v>
      </c>
      <c r="C30" s="4" t="n">
        <v>1.799317479133606</v>
      </c>
      <c r="D30" s="4" t="n">
        <v>1.792340397834778</v>
      </c>
      <c r="E30" s="4" t="n">
        <v>0.7642857142857142</v>
      </c>
      <c r="F30" s="4" t="n">
        <v>0.54</v>
      </c>
      <c r="G30" s="4" t="n">
        <v>0.528</v>
      </c>
      <c r="H30" s="4" t="n">
        <v>0.005</v>
      </c>
      <c r="I30" s="4" t="n">
        <v>0.592</v>
      </c>
      <c r="J30" s="4" t="n">
        <v>0.573</v>
      </c>
      <c r="K30" s="3" t="n">
        <v>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1.733274459838867</v>
      </c>
      <c r="C31" s="4" t="n">
        <v>1.781066060066223</v>
      </c>
      <c r="D31" s="4" t="n">
        <v>1.773589134216309</v>
      </c>
      <c r="E31" s="4" t="n">
        <v>0.7571428571428571</v>
      </c>
      <c r="F31" s="4" t="n">
        <v>0.54</v>
      </c>
      <c r="G31" s="4" t="n">
        <v>0.53</v>
      </c>
      <c r="H31" s="4" t="n">
        <v>0.005</v>
      </c>
      <c r="I31" s="4" t="n">
        <v>0.592</v>
      </c>
      <c r="J31" s="4" t="n">
        <v>0.573</v>
      </c>
      <c r="K31" s="3" t="n">
        <v>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1.707062721252441</v>
      </c>
      <c r="C32" s="4" t="n">
        <v>1.761643052101135</v>
      </c>
      <c r="D32" s="4" t="n">
        <v>1.753657221794128</v>
      </c>
      <c r="E32" s="4" t="n">
        <v>0.7642857142857142</v>
      </c>
      <c r="F32" s="4" t="n">
        <v>0.542</v>
      </c>
      <c r="G32" s="4" t="n">
        <v>0.532</v>
      </c>
      <c r="H32" s="4" t="n">
        <v>0.005</v>
      </c>
      <c r="I32" s="4" t="n">
        <v>0.592</v>
      </c>
      <c r="J32" s="4" t="n">
        <v>0.573</v>
      </c>
      <c r="K32" s="3" t="n">
        <v>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1.6857670545578</v>
      </c>
      <c r="C33" s="4" t="n">
        <v>1.741275310516357</v>
      </c>
      <c r="D33" s="4" t="n">
        <v>1.732806086540222</v>
      </c>
      <c r="E33" s="4" t="n">
        <v>0.7642857142857142</v>
      </c>
      <c r="F33" s="4" t="n">
        <v>0.552</v>
      </c>
      <c r="G33" s="4" t="n">
        <v>0.53</v>
      </c>
      <c r="H33" s="4" t="n">
        <v>0.005</v>
      </c>
      <c r="I33" s="4" t="n">
        <v>0.592</v>
      </c>
      <c r="J33" s="4" t="n">
        <v>0.573</v>
      </c>
      <c r="K33" s="3" t="n">
        <v>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1.658178448677063</v>
      </c>
      <c r="C34" s="4" t="n">
        <v>1.719814777374268</v>
      </c>
      <c r="D34" s="4" t="n">
        <v>1.710892558097839</v>
      </c>
      <c r="E34" s="4" t="n">
        <v>0.7642857142857142</v>
      </c>
      <c r="F34" s="4" t="n">
        <v>0.556</v>
      </c>
      <c r="G34" s="4" t="n">
        <v>0.536</v>
      </c>
      <c r="H34" s="4" t="n">
        <v>0.005</v>
      </c>
      <c r="I34" s="4" t="n">
        <v>0.592</v>
      </c>
      <c r="J34" s="4" t="n">
        <v>0.573</v>
      </c>
      <c r="K34" s="3" t="n">
        <v>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1.619026303291321</v>
      </c>
      <c r="C35" s="4" t="n">
        <v>1.697298049926758</v>
      </c>
      <c r="D35" s="4" t="n">
        <v>1.688029050827026</v>
      </c>
      <c r="E35" s="4" t="n">
        <v>0.7642857142857142</v>
      </c>
      <c r="F35" s="4" t="n">
        <v>0.5580000000000001</v>
      </c>
      <c r="G35" s="4" t="n">
        <v>0.539</v>
      </c>
      <c r="H35" s="4" t="n">
        <v>0.005</v>
      </c>
      <c r="I35" s="4" t="n">
        <v>0.592</v>
      </c>
      <c r="J35" s="4" t="n">
        <v>0.573</v>
      </c>
      <c r="K35" s="3" t="n">
        <v>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1.601355910301208</v>
      </c>
      <c r="C36" s="4" t="n">
        <v>1.675152540206909</v>
      </c>
      <c r="D36" s="4" t="n">
        <v>1.665384769439697</v>
      </c>
      <c r="E36" s="4" t="n">
        <v>0.7642857142857142</v>
      </c>
      <c r="F36" s="4" t="n">
        <v>0.5580000000000001</v>
      </c>
      <c r="G36" s="4" t="n">
        <v>0.539</v>
      </c>
      <c r="H36" s="4" t="n">
        <v>0.005</v>
      </c>
      <c r="I36" s="4" t="n">
        <v>0.592</v>
      </c>
      <c r="J36" s="4" t="n">
        <v>0.573</v>
      </c>
      <c r="K36" s="3" t="n">
        <v>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1.578333854675293</v>
      </c>
      <c r="C37" s="4" t="n">
        <v>1.652528166770935</v>
      </c>
      <c r="D37" s="4" t="n">
        <v>1.642256259918213</v>
      </c>
      <c r="E37" s="4" t="n">
        <v>0.7785714285714286</v>
      </c>
      <c r="F37" s="4" t="n">
        <v>0.5600000000000001</v>
      </c>
      <c r="G37" s="4" t="n">
        <v>0.535</v>
      </c>
      <c r="H37" s="4" t="n">
        <v>0.005</v>
      </c>
      <c r="I37" s="4" t="n">
        <v>0.592</v>
      </c>
      <c r="J37" s="4" t="n">
        <v>0.573</v>
      </c>
      <c r="K37" s="3" t="n">
        <v>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1.537454962730408</v>
      </c>
      <c r="C38" s="4" t="n">
        <v>1.629740715026855</v>
      </c>
      <c r="D38" s="4" t="n">
        <v>1.618989109992981</v>
      </c>
      <c r="E38" s="4" t="n">
        <v>0.7785714285714286</v>
      </c>
      <c r="F38" s="4" t="n">
        <v>0.5620000000000001</v>
      </c>
      <c r="G38" s="4" t="n">
        <v>0.538</v>
      </c>
      <c r="H38" s="4" t="n">
        <v>0.005</v>
      </c>
      <c r="I38" s="4" t="n">
        <v>0.592</v>
      </c>
      <c r="J38" s="4" t="n">
        <v>0.573</v>
      </c>
      <c r="K38" s="3" t="n">
        <v>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1.490714192390442</v>
      </c>
      <c r="C39" s="4" t="n">
        <v>1.607456803321838</v>
      </c>
      <c r="D39" s="4" t="n">
        <v>1.596103310585022</v>
      </c>
      <c r="E39" s="4" t="n">
        <v>0.7857142857142857</v>
      </c>
      <c r="F39" s="4" t="n">
        <v>0.5620000000000001</v>
      </c>
      <c r="G39" s="4" t="n">
        <v>0.548</v>
      </c>
      <c r="H39" s="4" t="n">
        <v>0.005</v>
      </c>
      <c r="I39" s="4" t="n">
        <v>0.592</v>
      </c>
      <c r="J39" s="4" t="n">
        <v>0.573</v>
      </c>
      <c r="K39" s="3" t="n">
        <v>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1.442219376564026</v>
      </c>
      <c r="C40" s="4" t="n">
        <v>1.586427211761475</v>
      </c>
      <c r="D40" s="4" t="n">
        <v>1.57426929473877</v>
      </c>
      <c r="E40" s="4" t="n">
        <v>0.8</v>
      </c>
      <c r="F40" s="4" t="n">
        <v>0.5659999999999999</v>
      </c>
      <c r="G40" s="4" t="n">
        <v>0.545</v>
      </c>
      <c r="H40" s="4" t="n">
        <v>0.005</v>
      </c>
      <c r="I40" s="4" t="n">
        <v>0.592</v>
      </c>
      <c r="J40" s="4" t="n">
        <v>0.573</v>
      </c>
      <c r="K40" s="3" t="n">
        <v>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1.46744167804718</v>
      </c>
      <c r="C41" s="4" t="n">
        <v>1.566093921661377</v>
      </c>
      <c r="D41" s="4" t="n">
        <v>1.553076386451721</v>
      </c>
      <c r="E41" s="4" t="n">
        <v>0.7785714285714286</v>
      </c>
      <c r="F41" s="4" t="n">
        <v>0.5620000000000001</v>
      </c>
      <c r="G41" s="4" t="n">
        <v>0.544</v>
      </c>
      <c r="H41" s="4" t="n">
        <v>0.005</v>
      </c>
      <c r="I41" s="4" t="n">
        <v>0.592</v>
      </c>
      <c r="J41" s="4" t="n">
        <v>0.573</v>
      </c>
      <c r="K41" s="3" t="n">
        <v>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1.44061815738678</v>
      </c>
      <c r="C42" s="4" t="n">
        <v>1.54631519317627</v>
      </c>
      <c r="D42" s="4" t="n">
        <v>1.532420873641968</v>
      </c>
      <c r="E42" s="4" t="n">
        <v>0.7857142857142857</v>
      </c>
      <c r="F42" s="4" t="n">
        <v>0.556</v>
      </c>
      <c r="G42" s="4" t="n">
        <v>0.542</v>
      </c>
      <c r="H42" s="4" t="n">
        <v>0.005</v>
      </c>
      <c r="I42" s="4" t="n">
        <v>0.592</v>
      </c>
      <c r="J42" s="4" t="n">
        <v>0.573</v>
      </c>
      <c r="K42" s="3" t="n">
        <v>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1.367861032485962</v>
      </c>
      <c r="C43" s="4" t="n">
        <v>1.527799606323242</v>
      </c>
      <c r="D43" s="4" t="n">
        <v>1.512910604476929</v>
      </c>
      <c r="E43" s="4" t="n">
        <v>0.7714285714285715</v>
      </c>
      <c r="F43" s="4" t="n">
        <v>0.55</v>
      </c>
      <c r="G43" s="4" t="n">
        <v>0.535</v>
      </c>
      <c r="H43" s="4" t="n">
        <v>0.005</v>
      </c>
      <c r="I43" s="4" t="n">
        <v>0.592</v>
      </c>
      <c r="J43" s="4" t="n">
        <v>0.573</v>
      </c>
      <c r="K43" s="3" t="n">
        <v>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1.429725170135498</v>
      </c>
      <c r="C44" s="4" t="n">
        <v>1.509850859642029</v>
      </c>
      <c r="D44" s="4" t="n">
        <v>1.493996143341064</v>
      </c>
      <c r="E44" s="4" t="n">
        <v>0.7571428571428571</v>
      </c>
      <c r="F44" s="4" t="n">
        <v>0.542</v>
      </c>
      <c r="G44" s="4" t="n">
        <v>0.527</v>
      </c>
      <c r="H44" s="4" t="n">
        <v>0.005</v>
      </c>
      <c r="I44" s="4" t="n">
        <v>0.592</v>
      </c>
      <c r="J44" s="4" t="n">
        <v>0.573</v>
      </c>
      <c r="K44" s="3" t="n">
        <v>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1.375622391700745</v>
      </c>
      <c r="C45" s="4" t="n">
        <v>1.492077589035034</v>
      </c>
      <c r="D45" s="4" t="n">
        <v>1.475349068641663</v>
      </c>
      <c r="E45" s="4" t="n">
        <v>0.7571428571428571</v>
      </c>
      <c r="F45" s="4" t="n">
        <v>0.532</v>
      </c>
      <c r="G45" s="4" t="n">
        <v>0.518</v>
      </c>
      <c r="H45" s="4" t="n">
        <v>0.005</v>
      </c>
      <c r="I45" s="4" t="n">
        <v>0.592</v>
      </c>
      <c r="J45" s="4" t="n">
        <v>0.573</v>
      </c>
      <c r="K45" s="3" t="n">
        <v>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1.311084151268005</v>
      </c>
      <c r="C46" s="4" t="n">
        <v>1.473853945732117</v>
      </c>
      <c r="D46" s="4" t="n">
        <v>1.456298232078552</v>
      </c>
      <c r="E46" s="4" t="n">
        <v>0.7571428571428571</v>
      </c>
      <c r="F46" s="4" t="n">
        <v>0.532</v>
      </c>
      <c r="G46" s="4" t="n">
        <v>0.512</v>
      </c>
      <c r="H46" s="4" t="n">
        <v>0.005</v>
      </c>
      <c r="I46" s="4" t="n">
        <v>0.592</v>
      </c>
      <c r="J46" s="4" t="n">
        <v>0.573</v>
      </c>
      <c r="K46" s="3" t="n">
        <v>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1.298216223716736</v>
      </c>
      <c r="C47" s="4" t="n">
        <v>1.455330967903137</v>
      </c>
      <c r="D47" s="4" t="n">
        <v>1.437250971794128</v>
      </c>
      <c r="E47" s="4" t="n">
        <v>0.75</v>
      </c>
      <c r="F47" s="4" t="n">
        <v>0.526</v>
      </c>
      <c r="G47" s="4" t="n">
        <v>0.503</v>
      </c>
      <c r="H47" s="4" t="n">
        <v>0.005</v>
      </c>
      <c r="I47" s="4" t="n">
        <v>0.592</v>
      </c>
      <c r="J47" s="4" t="n">
        <v>0.573</v>
      </c>
      <c r="K47" s="3" t="n">
        <v>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1.256160378456116</v>
      </c>
      <c r="C48" s="4" t="n">
        <v>1.436718583106995</v>
      </c>
      <c r="D48" s="4" t="n">
        <v>1.418257832527161</v>
      </c>
      <c r="E48" s="4" t="n">
        <v>0.7428571428571429</v>
      </c>
      <c r="F48" s="4" t="n">
        <v>0.524</v>
      </c>
      <c r="G48" s="4" t="n">
        <v>0.495</v>
      </c>
      <c r="H48" s="4" t="n">
        <v>0.005</v>
      </c>
      <c r="I48" s="4" t="n">
        <v>0.592</v>
      </c>
      <c r="J48" s="4" t="n">
        <v>0.573</v>
      </c>
      <c r="K48" s="3" t="n">
        <v>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1.240391373634338</v>
      </c>
      <c r="C49" s="4" t="n">
        <v>1.418280243873596</v>
      </c>
      <c r="D49" s="4" t="n">
        <v>1.399392127990723</v>
      </c>
      <c r="E49" s="4" t="n">
        <v>0.7428571428571429</v>
      </c>
      <c r="F49" s="4" t="n">
        <v>0.526</v>
      </c>
      <c r="G49" s="4" t="n">
        <v>0.498</v>
      </c>
      <c r="H49" s="4" t="n">
        <v>0.005</v>
      </c>
      <c r="I49" s="4" t="n">
        <v>0.592</v>
      </c>
      <c r="J49" s="4" t="n">
        <v>0.573</v>
      </c>
      <c r="K49" s="3" t="n">
        <v>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1.199111342430115</v>
      </c>
      <c r="C50" s="4" t="n">
        <v>1.400671601295471</v>
      </c>
      <c r="D50" s="4" t="n">
        <v>1.38117778301239</v>
      </c>
      <c r="E50" s="4" t="n">
        <v>0.7428571428571429</v>
      </c>
      <c r="F50" s="4" t="n">
        <v>0.526</v>
      </c>
      <c r="G50" s="4" t="n">
        <v>0.504</v>
      </c>
      <c r="H50" s="4" t="n">
        <v>0.005</v>
      </c>
      <c r="I50" s="4" t="n">
        <v>0.592</v>
      </c>
      <c r="J50" s="4" t="n">
        <v>0.573</v>
      </c>
      <c r="K50" s="3" t="n">
        <v>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1.170864701271057</v>
      </c>
      <c r="C51" s="4" t="n">
        <v>1.384772300720215</v>
      </c>
      <c r="D51" s="4" t="n">
        <v>1.36420202255249</v>
      </c>
      <c r="E51" s="4" t="n">
        <v>0.7571428571428571</v>
      </c>
      <c r="F51" s="4" t="n">
        <v>0.532</v>
      </c>
      <c r="G51" s="4" t="n">
        <v>0.508</v>
      </c>
      <c r="H51" s="4" t="n">
        <v>0.005</v>
      </c>
      <c r="I51" s="4" t="n">
        <v>0.592</v>
      </c>
      <c r="J51" s="4" t="n">
        <v>0.573</v>
      </c>
      <c r="K51" s="3" t="n">
        <v>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1.17723536491394</v>
      </c>
      <c r="C52" s="4" t="n">
        <v>1.368092060089111</v>
      </c>
      <c r="D52" s="4" t="n">
        <v>1.346714735031128</v>
      </c>
      <c r="E52" s="4" t="n">
        <v>0.7642857142857142</v>
      </c>
      <c r="F52" s="4" t="n">
        <v>0.536</v>
      </c>
      <c r="G52" s="4" t="n">
        <v>0.517</v>
      </c>
      <c r="H52" s="4" t="n">
        <v>0.005</v>
      </c>
      <c r="I52" s="4" t="n">
        <v>0.592</v>
      </c>
      <c r="J52" s="4" t="n">
        <v>0.573</v>
      </c>
      <c r="K52" s="3" t="n">
        <v>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1.119273543357849</v>
      </c>
      <c r="C53" s="4" t="n">
        <v>1.353117704391479</v>
      </c>
      <c r="D53" s="4" t="n">
        <v>1.330485939979553</v>
      </c>
      <c r="E53" s="4" t="n">
        <v>0.7571428571428571</v>
      </c>
      <c r="F53" s="4" t="n">
        <v>0.53</v>
      </c>
      <c r="G53" s="4" t="n">
        <v>0.523</v>
      </c>
      <c r="H53" s="4" t="n">
        <v>0.005</v>
      </c>
      <c r="I53" s="4" t="n">
        <v>0.592</v>
      </c>
      <c r="J53" s="4" t="n">
        <v>0.573</v>
      </c>
      <c r="K53" s="3" t="n">
        <v>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1.090960264205933</v>
      </c>
      <c r="C54" s="4" t="n">
        <v>1.340283513069153</v>
      </c>
      <c r="D54" s="4" t="n">
        <v>1.315874457359314</v>
      </c>
      <c r="E54" s="4" t="n">
        <v>0.7714285714285715</v>
      </c>
      <c r="F54" s="4" t="n">
        <v>0.54</v>
      </c>
      <c r="G54" s="4" t="n">
        <v>0.534</v>
      </c>
      <c r="H54" s="4" t="n">
        <v>0.005</v>
      </c>
      <c r="I54" s="4" t="n">
        <v>0.592</v>
      </c>
      <c r="J54" s="4" t="n">
        <v>0.573</v>
      </c>
      <c r="K54" s="3" t="n">
        <v>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1.139589190483093</v>
      </c>
      <c r="C55" s="4" t="n">
        <v>1.327971935272217</v>
      </c>
      <c r="D55" s="4" t="n">
        <v>1.301833271980286</v>
      </c>
      <c r="E55" s="4" t="n">
        <v>0.7857142857142857</v>
      </c>
      <c r="F55" s="4" t="n">
        <v>0.554</v>
      </c>
      <c r="G55" s="4" t="n">
        <v>0.545</v>
      </c>
      <c r="H55" s="4" t="n">
        <v>0.005</v>
      </c>
      <c r="I55" s="4" t="n">
        <v>0.592</v>
      </c>
      <c r="J55" s="4" t="n">
        <v>0.573</v>
      </c>
      <c r="K55" s="3" t="n">
        <v>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1.048504590988159</v>
      </c>
      <c r="C56" s="4" t="n">
        <v>1.314074277877808</v>
      </c>
      <c r="D56" s="4" t="n">
        <v>1.286513686180115</v>
      </c>
      <c r="E56" s="4" t="n">
        <v>0.7928571428571428</v>
      </c>
      <c r="F56" s="4" t="n">
        <v>0.556</v>
      </c>
      <c r="G56" s="4" t="n">
        <v>0.552</v>
      </c>
      <c r="H56" s="4" t="n">
        <v>0.005</v>
      </c>
      <c r="I56" s="4" t="n">
        <v>0.592</v>
      </c>
      <c r="J56" s="4" t="n">
        <v>0.573</v>
      </c>
      <c r="K56" s="3" t="n">
        <v>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1.062604069709778</v>
      </c>
      <c r="C57" s="4" t="n">
        <v>1.298364996910095</v>
      </c>
      <c r="D57" s="4" t="n">
        <v>1.269672989845276</v>
      </c>
      <c r="E57" s="4" t="n">
        <v>0.8071428571428572</v>
      </c>
      <c r="F57" s="4" t="n">
        <v>0.57</v>
      </c>
      <c r="G57" s="4" t="n">
        <v>0.5669999999999999</v>
      </c>
      <c r="H57" s="4" t="n">
        <v>0.005</v>
      </c>
      <c r="I57" s="4" t="n">
        <v>0.592</v>
      </c>
      <c r="J57" s="4" t="n">
        <v>0.573</v>
      </c>
      <c r="K57" s="3" t="n">
        <v>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1.036647081375122</v>
      </c>
      <c r="C58" s="4" t="n">
        <v>1.282661914825439</v>
      </c>
      <c r="D58" s="4" t="n">
        <v>1.252935886383057</v>
      </c>
      <c r="E58" s="4" t="n">
        <v>0.8142857142857143</v>
      </c>
      <c r="F58" s="4" t="n">
        <v>0.586</v>
      </c>
      <c r="G58" s="4" t="n">
        <v>0.58</v>
      </c>
      <c r="H58" s="4" t="n">
        <v>0.005</v>
      </c>
      <c r="I58" s="4" t="n">
        <v>0.592</v>
      </c>
      <c r="J58" s="4" t="n">
        <v>0.573</v>
      </c>
      <c r="K58" s="3" t="n">
        <v>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1.06245481967926</v>
      </c>
      <c r="C59" s="4" t="n">
        <v>1.267590403556824</v>
      </c>
      <c r="D59" s="4" t="n">
        <v>1.236815452575684</v>
      </c>
      <c r="E59" s="4" t="n">
        <v>0.8214285714285714</v>
      </c>
      <c r="F59" s="4" t="n">
        <v>0.6</v>
      </c>
      <c r="G59" s="4" t="n">
        <v>0.59</v>
      </c>
      <c r="H59" s="4" t="n">
        <v>0.005</v>
      </c>
      <c r="I59" s="4" t="n">
        <v>0.6</v>
      </c>
      <c r="J59" s="4" t="n">
        <v>0.59</v>
      </c>
      <c r="K59" s="3" t="n">
        <v>57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1.042577743530273</v>
      </c>
      <c r="C60" s="4" t="n">
        <v>1.252791047096252</v>
      </c>
      <c r="D60" s="4" t="n">
        <v>1.221198201179504</v>
      </c>
      <c r="E60" s="4" t="n">
        <v>0.8285714285714286</v>
      </c>
      <c r="F60" s="4" t="n">
        <v>0.608</v>
      </c>
      <c r="G60" s="4" t="n">
        <v>0.594</v>
      </c>
      <c r="H60" s="4" t="n">
        <v>0.005</v>
      </c>
      <c r="I60" s="4" t="n">
        <v>0.608</v>
      </c>
      <c r="J60" s="4" t="n">
        <v>0.594</v>
      </c>
      <c r="K60" s="3" t="n">
        <v>58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0.9444041848182678</v>
      </c>
      <c r="C61" s="4" t="n">
        <v>1.23668372631073</v>
      </c>
      <c r="D61" s="4" t="n">
        <v>1.204690217971802</v>
      </c>
      <c r="E61" s="4" t="n">
        <v>0.8428571428571429</v>
      </c>
      <c r="F61" s="4" t="n">
        <v>0.606</v>
      </c>
      <c r="G61" s="4" t="n">
        <v>0.605</v>
      </c>
      <c r="H61" s="4" t="n">
        <v>0.005</v>
      </c>
      <c r="I61" s="4" t="n">
        <v>0.608</v>
      </c>
      <c r="J61" s="4" t="n">
        <v>0.594</v>
      </c>
      <c r="K61" s="3" t="n">
        <v>58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0.9127959012985229</v>
      </c>
      <c r="C62" s="4" t="n">
        <v>1.221265077590942</v>
      </c>
      <c r="D62" s="4" t="n">
        <v>1.188912391662598</v>
      </c>
      <c r="E62" s="4" t="n">
        <v>0.8571428571428571</v>
      </c>
      <c r="F62" s="4" t="n">
        <v>0.61</v>
      </c>
      <c r="G62" s="4" t="n">
        <v>0.607</v>
      </c>
      <c r="H62" s="4" t="n">
        <v>0.005</v>
      </c>
      <c r="I62" s="4" t="n">
        <v>0.61</v>
      </c>
      <c r="J62" s="4" t="n">
        <v>0.607</v>
      </c>
      <c r="K62" s="3" t="n">
        <v>60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0.9046250581741333</v>
      </c>
      <c r="C63" s="4" t="n">
        <v>1.204267740249634</v>
      </c>
      <c r="D63" s="4" t="n">
        <v>1.171986103057861</v>
      </c>
      <c r="E63" s="4" t="n">
        <v>0.8785714285714286</v>
      </c>
      <c r="F63" s="4" t="n">
        <v>0.614</v>
      </c>
      <c r="G63" s="4" t="n">
        <v>0.599</v>
      </c>
      <c r="H63" s="4" t="n">
        <v>0.005</v>
      </c>
      <c r="I63" s="4" t="n">
        <v>0.614</v>
      </c>
      <c r="J63" s="4" t="n">
        <v>0.599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0.9362683892250061</v>
      </c>
      <c r="C64" s="4" t="n">
        <v>1.188605546951294</v>
      </c>
      <c r="D64" s="4" t="n">
        <v>1.156260848045349</v>
      </c>
      <c r="E64" s="4" t="n">
        <v>0.8714285714285714</v>
      </c>
      <c r="F64" s="4" t="n">
        <v>0.612</v>
      </c>
      <c r="G64" s="4" t="n">
        <v>0.593</v>
      </c>
      <c r="H64" s="4" t="n">
        <v>0.005</v>
      </c>
      <c r="I64" s="4" t="n">
        <v>0.614</v>
      </c>
      <c r="J64" s="4" t="n">
        <v>0.599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0.8672837615013123</v>
      </c>
      <c r="C65" s="4" t="n">
        <v>1.175257205963135</v>
      </c>
      <c r="D65" s="4" t="n">
        <v>1.142516613006592</v>
      </c>
      <c r="E65" s="4" t="n">
        <v>0.8642857142857143</v>
      </c>
      <c r="F65" s="4" t="n">
        <v>0.606</v>
      </c>
      <c r="G65" s="4" t="n">
        <v>0.596</v>
      </c>
      <c r="H65" s="4" t="n">
        <v>0.005</v>
      </c>
      <c r="I65" s="4" t="n">
        <v>0.614</v>
      </c>
      <c r="J65" s="4" t="n">
        <v>0.599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0.9737306833267212</v>
      </c>
      <c r="C66" s="4" t="n">
        <v>1.163374304771423</v>
      </c>
      <c r="D66" s="4" t="n">
        <v>1.129696011543274</v>
      </c>
      <c r="E66" s="4" t="n">
        <v>0.8642857142857143</v>
      </c>
      <c r="F66" s="4" t="n">
        <v>0.604</v>
      </c>
      <c r="G66" s="4" t="n">
        <v>0.594</v>
      </c>
      <c r="H66" s="4" t="n">
        <v>0.005</v>
      </c>
      <c r="I66" s="4" t="n">
        <v>0.614</v>
      </c>
      <c r="J66" s="4" t="n">
        <v>0.599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0.7902278304100037</v>
      </c>
      <c r="C67" s="4" t="n">
        <v>1.152822613716125</v>
      </c>
      <c r="D67" s="4" t="n">
        <v>1.117965817451477</v>
      </c>
      <c r="E67" s="4" t="n">
        <v>0.8642857142857143</v>
      </c>
      <c r="F67" s="4" t="n">
        <v>0.604</v>
      </c>
      <c r="G67" s="4" t="n">
        <v>0.592</v>
      </c>
      <c r="H67" s="4" t="n">
        <v>0.005</v>
      </c>
      <c r="I67" s="4" t="n">
        <v>0.614</v>
      </c>
      <c r="J67" s="4" t="n">
        <v>0.599</v>
      </c>
      <c r="K67" s="3" t="n">
        <v>61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0.8092311024665833</v>
      </c>
      <c r="C68" s="4" t="n">
        <v>1.14189887046814</v>
      </c>
      <c r="D68" s="4" t="n">
        <v>1.10573410987854</v>
      </c>
      <c r="E68" s="4" t="n">
        <v>0.8857142857142857</v>
      </c>
      <c r="F68" s="4" t="n">
        <v>0.606</v>
      </c>
      <c r="G68" s="4" t="n">
        <v>0.599</v>
      </c>
      <c r="H68" s="4" t="n">
        <v>0.005</v>
      </c>
      <c r="I68" s="4" t="n">
        <v>0.614</v>
      </c>
      <c r="J68" s="4" t="n">
        <v>0.599</v>
      </c>
      <c r="K68" s="3" t="n">
        <v>61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0.8790080547332764</v>
      </c>
      <c r="C69" s="4" t="n">
        <v>1.130976676940918</v>
      </c>
      <c r="D69" s="4" t="n">
        <v>1.093529582023621</v>
      </c>
      <c r="E69" s="4" t="n">
        <v>0.9071428571428571</v>
      </c>
      <c r="F69" s="4" t="n">
        <v>0.614</v>
      </c>
      <c r="G69" s="4" t="n">
        <v>0.605</v>
      </c>
      <c r="H69" s="4" t="n">
        <v>0.005</v>
      </c>
      <c r="I69" s="4" t="n">
        <v>0.614</v>
      </c>
      <c r="J69" s="4" t="n">
        <v>0.599</v>
      </c>
      <c r="K69" s="3" t="n">
        <v>61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0.810314416885376</v>
      </c>
      <c r="C70" s="4" t="n">
        <v>1.12186598777771</v>
      </c>
      <c r="D70" s="4" t="n">
        <v>1.083042979240417</v>
      </c>
      <c r="E70" s="4" t="n">
        <v>0.9071428571428571</v>
      </c>
      <c r="F70" s="4" t="n">
        <v>0.622</v>
      </c>
      <c r="G70" s="4" t="n">
        <v>0.622</v>
      </c>
      <c r="H70" s="4" t="n">
        <v>0.005</v>
      </c>
      <c r="I70" s="4" t="n">
        <v>0.622</v>
      </c>
      <c r="J70" s="4" t="n">
        <v>0.622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0.8687408566474915</v>
      </c>
      <c r="C71" s="4" t="n">
        <v>1.111165761947632</v>
      </c>
      <c r="D71" s="4" t="n">
        <v>1.071384429931641</v>
      </c>
      <c r="E71" s="4" t="n">
        <v>0.9071428571428571</v>
      </c>
      <c r="F71" s="4" t="n">
        <v>0.634</v>
      </c>
      <c r="G71" s="4" t="n">
        <v>0.626</v>
      </c>
      <c r="H71" s="4" t="n">
        <v>0.005</v>
      </c>
      <c r="I71" s="4" t="n">
        <v>0.634</v>
      </c>
      <c r="J71" s="4" t="n">
        <v>0.626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0.7656810283660889</v>
      </c>
      <c r="C72" s="4" t="n">
        <v>1.099022507667542</v>
      </c>
      <c r="D72" s="4" t="n">
        <v>1.058929681777954</v>
      </c>
      <c r="E72" s="4" t="n">
        <v>0.9071428571428571</v>
      </c>
      <c r="F72" s="4" t="n">
        <v>0.648</v>
      </c>
      <c r="G72" s="4" t="n">
        <v>0.635</v>
      </c>
      <c r="H72" s="4" t="n">
        <v>0.005</v>
      </c>
      <c r="I72" s="4" t="n">
        <v>0.648</v>
      </c>
      <c r="J72" s="4" t="n">
        <v>0.635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0.7606658339500427</v>
      </c>
      <c r="C73" s="4" t="n">
        <v>1.088089466094971</v>
      </c>
      <c r="D73" s="4" t="n">
        <v>1.047652840614319</v>
      </c>
      <c r="E73" s="4" t="n">
        <v>0.9</v>
      </c>
      <c r="F73" s="4" t="n">
        <v>0.654</v>
      </c>
      <c r="G73" s="4" t="n">
        <v>0.646</v>
      </c>
      <c r="H73" s="4" t="n">
        <v>0.005</v>
      </c>
      <c r="I73" s="4" t="n">
        <v>0.654</v>
      </c>
      <c r="J73" s="4" t="n">
        <v>0.646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0.7754074335098267</v>
      </c>
      <c r="C74" s="4" t="n">
        <v>1.077848672866821</v>
      </c>
      <c r="D74" s="4" t="n">
        <v>1.036837816238403</v>
      </c>
      <c r="E74" s="4" t="n">
        <v>0.9071428571428571</v>
      </c>
      <c r="F74" s="4" t="n">
        <v>0.666</v>
      </c>
      <c r="G74" s="4" t="n">
        <v>0.66</v>
      </c>
      <c r="H74" s="4" t="n">
        <v>0.005</v>
      </c>
      <c r="I74" s="4" t="n">
        <v>0.666</v>
      </c>
      <c r="J74" s="4" t="n">
        <v>0.66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0.7025092244148254</v>
      </c>
      <c r="C75" s="4" t="n">
        <v>1.067272663116455</v>
      </c>
      <c r="D75" s="4" t="n">
        <v>1.025818824768066</v>
      </c>
      <c r="E75" s="4" t="n">
        <v>0.9142857142857143</v>
      </c>
      <c r="F75" s="4" t="n">
        <v>0.674</v>
      </c>
      <c r="G75" s="4" t="n">
        <v>0.67</v>
      </c>
      <c r="H75" s="4" t="n">
        <v>0.005</v>
      </c>
      <c r="I75" s="4" t="n">
        <v>0.674</v>
      </c>
      <c r="J75" s="4" t="n">
        <v>0.67</v>
      </c>
      <c r="K75" s="3" t="n">
        <v>73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0.7207381129264832</v>
      </c>
      <c r="C76" s="4" t="n">
        <v>1.056794285774231</v>
      </c>
      <c r="D76" s="4" t="n">
        <v>1.015037417411804</v>
      </c>
      <c r="E76" s="4" t="n">
        <v>0.9214285714285714</v>
      </c>
      <c r="F76" s="4" t="n">
        <v>0.68</v>
      </c>
      <c r="G76" s="4" t="n">
        <v>0.68</v>
      </c>
      <c r="H76" s="4" t="n">
        <v>0.005</v>
      </c>
      <c r="I76" s="4" t="n">
        <v>0.68</v>
      </c>
      <c r="J76" s="4" t="n">
        <v>0.68</v>
      </c>
      <c r="K76" s="3" t="n">
        <v>74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0.6863925457000732</v>
      </c>
      <c r="C77" s="4" t="n">
        <v>1.046951055526733</v>
      </c>
      <c r="D77" s="4" t="n">
        <v>1.004959940910339</v>
      </c>
      <c r="E77" s="4" t="n">
        <v>0.9357142857142857</v>
      </c>
      <c r="F77" s="4" t="n">
        <v>0.6820000000000001</v>
      </c>
      <c r="G77" s="4" t="n">
        <v>0.6860000000000001</v>
      </c>
      <c r="H77" s="4" t="n">
        <v>0.005</v>
      </c>
      <c r="I77" s="4" t="n">
        <v>0.6820000000000001</v>
      </c>
      <c r="J77" s="4" t="n">
        <v>0.6860000000000001</v>
      </c>
      <c r="K77" s="3" t="n">
        <v>75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0.7444018721580505</v>
      </c>
      <c r="C78" s="4" t="n">
        <v>1.037049651145935</v>
      </c>
      <c r="D78" s="4" t="n">
        <v>0.9949323534965515</v>
      </c>
      <c r="E78" s="4" t="n">
        <v>0.9428571428571428</v>
      </c>
      <c r="F78" s="4" t="n">
        <v>0.6879999999999999</v>
      </c>
      <c r="G78" s="4" t="n">
        <v>0.6919999999999999</v>
      </c>
      <c r="H78" s="4" t="n">
        <v>0.005</v>
      </c>
      <c r="I78" s="4" t="n">
        <v>0.6879999999999999</v>
      </c>
      <c r="J78" s="4" t="n">
        <v>0.6919999999999999</v>
      </c>
      <c r="K78" s="3" t="n">
        <v>76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0.7220598459243774</v>
      </c>
      <c r="C79" s="4" t="n">
        <v>1.027768850326538</v>
      </c>
      <c r="D79" s="4" t="n">
        <v>0.9853610396385193</v>
      </c>
      <c r="E79" s="4" t="n">
        <v>0.9428571428571428</v>
      </c>
      <c r="F79" s="4" t="n">
        <v>0.698</v>
      </c>
      <c r="G79" s="4" t="n">
        <v>0.696</v>
      </c>
      <c r="H79" s="4" t="n">
        <v>0.005</v>
      </c>
      <c r="I79" s="4" t="n">
        <v>0.698</v>
      </c>
      <c r="J79" s="4" t="n">
        <v>0.696</v>
      </c>
      <c r="K79" s="3" t="n">
        <v>77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0.6706944704055786</v>
      </c>
      <c r="C80" s="4" t="n">
        <v>1.019899368286133</v>
      </c>
      <c r="D80" s="4" t="n">
        <v>0.9771119952201843</v>
      </c>
      <c r="E80" s="4" t="n">
        <v>0.9428571428571428</v>
      </c>
      <c r="F80" s="4" t="n">
        <v>0.704</v>
      </c>
      <c r="G80" s="4" t="n">
        <v>0.701</v>
      </c>
      <c r="H80" s="4" t="n">
        <v>0.005</v>
      </c>
      <c r="I80" s="4" t="n">
        <v>0.704</v>
      </c>
      <c r="J80" s="4" t="n">
        <v>0.701</v>
      </c>
      <c r="K80" s="3" t="n">
        <v>78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0.6669484972953796</v>
      </c>
      <c r="C81" s="4" t="n">
        <v>1.010552287101746</v>
      </c>
      <c r="D81" s="4" t="n">
        <v>0.9677055478096008</v>
      </c>
      <c r="E81" s="4" t="n">
        <v>0.9571428571428572</v>
      </c>
      <c r="F81" s="4" t="n">
        <v>0.716</v>
      </c>
      <c r="G81" s="4" t="n">
        <v>0.704</v>
      </c>
      <c r="H81" s="4" t="n">
        <v>0.005</v>
      </c>
      <c r="I81" s="4" t="n">
        <v>0.716</v>
      </c>
      <c r="J81" s="4" t="n">
        <v>0.704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0.6751609444618225</v>
      </c>
      <c r="C82" s="4" t="n">
        <v>1.001006841659546</v>
      </c>
      <c r="D82" s="4" t="n">
        <v>0.9576290249824524</v>
      </c>
      <c r="E82" s="4" t="n">
        <v>0.9571428571428572</v>
      </c>
      <c r="F82" s="4" t="n">
        <v>0.73</v>
      </c>
      <c r="G82" s="4" t="n">
        <v>0.724</v>
      </c>
      <c r="H82" s="4" t="n">
        <v>0.005</v>
      </c>
      <c r="I82" s="4" t="n">
        <v>0.73</v>
      </c>
      <c r="J82" s="4" t="n">
        <v>0.724</v>
      </c>
      <c r="K82" s="3" t="n">
        <v>80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0.6785972714424133</v>
      </c>
      <c r="C83" s="4" t="n">
        <v>0.9904665350914001</v>
      </c>
      <c r="D83" s="4" t="n">
        <v>0.9468435049057007</v>
      </c>
      <c r="E83" s="4" t="n">
        <v>0.9642857142857143</v>
      </c>
      <c r="F83" s="4" t="n">
        <v>0.734</v>
      </c>
      <c r="G83" s="4" t="n">
        <v>0.735</v>
      </c>
      <c r="H83" s="4" t="n">
        <v>0.005</v>
      </c>
      <c r="I83" s="4" t="n">
        <v>0.734</v>
      </c>
      <c r="J83" s="4" t="n">
        <v>0.735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0.7379857897758484</v>
      </c>
      <c r="C84" s="4" t="n">
        <v>0.9800148606300354</v>
      </c>
      <c r="D84" s="4" t="n">
        <v>0.9359089136123657</v>
      </c>
      <c r="E84" s="4" t="n">
        <v>0.9785714285714285</v>
      </c>
      <c r="F84" s="4" t="n">
        <v>0.736</v>
      </c>
      <c r="G84" s="4" t="n">
        <v>0.736</v>
      </c>
      <c r="H84" s="4" t="n">
        <v>0.005</v>
      </c>
      <c r="I84" s="4" t="n">
        <v>0.736</v>
      </c>
      <c r="J84" s="4" t="n">
        <v>0.736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0.6364567279815674</v>
      </c>
      <c r="C85" s="4" t="n">
        <v>0.9695805907249451</v>
      </c>
      <c r="D85" s="4" t="n">
        <v>0.9251842498779297</v>
      </c>
      <c r="E85" s="4" t="n">
        <v>0.9857142857142858</v>
      </c>
      <c r="F85" s="4" t="n">
        <v>0.742</v>
      </c>
      <c r="G85" s="4" t="n">
        <v>0.743</v>
      </c>
      <c r="H85" s="4" t="n">
        <v>0.005</v>
      </c>
      <c r="I85" s="4" t="n">
        <v>0.742</v>
      </c>
      <c r="J85" s="4" t="n">
        <v>0.743</v>
      </c>
      <c r="K85" s="3" t="n">
        <v>83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0.6732829213142395</v>
      </c>
      <c r="C86" s="4" t="n">
        <v>0.9600993394851685</v>
      </c>
      <c r="D86" s="4" t="n">
        <v>0.9153289198875427</v>
      </c>
      <c r="E86" s="4" t="n">
        <v>0.9857142857142858</v>
      </c>
      <c r="F86" s="4" t="n">
        <v>0.75</v>
      </c>
      <c r="G86" s="4" t="n">
        <v>0.758</v>
      </c>
      <c r="H86" s="4" t="n">
        <v>0.005</v>
      </c>
      <c r="I86" s="4" t="n">
        <v>0.75</v>
      </c>
      <c r="J86" s="4" t="n">
        <v>0.758</v>
      </c>
      <c r="K86" s="3" t="n">
        <v>84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0.5781517028808594</v>
      </c>
      <c r="C87" s="4" t="n">
        <v>0.9534330368041992</v>
      </c>
      <c r="D87" s="4" t="n">
        <v>0.907589852809906</v>
      </c>
      <c r="E87" s="4" t="n">
        <v>0.9785714285714285</v>
      </c>
      <c r="F87" s="4" t="n">
        <v>0.75</v>
      </c>
      <c r="G87" s="4" t="n">
        <v>0.752</v>
      </c>
      <c r="H87" s="4" t="n">
        <v>0.005</v>
      </c>
      <c r="I87" s="4" t="n">
        <v>0.75</v>
      </c>
      <c r="J87" s="4" t="n">
        <v>0.758</v>
      </c>
      <c r="K87" s="3" t="n">
        <v>84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0.6205099821090698</v>
      </c>
      <c r="C88" s="4" t="n">
        <v>0.9496052265167236</v>
      </c>
      <c r="D88" s="4" t="n">
        <v>0.9022270441055298</v>
      </c>
      <c r="E88" s="4" t="n">
        <v>0.9857142857142858</v>
      </c>
      <c r="F88" s="4" t="n">
        <v>0.752</v>
      </c>
      <c r="G88" s="4" t="n">
        <v>0.759</v>
      </c>
      <c r="H88" s="4" t="n">
        <v>0.005</v>
      </c>
      <c r="I88" s="4" t="n">
        <v>0.752</v>
      </c>
      <c r="J88" s="4" t="n">
        <v>0.759</v>
      </c>
      <c r="K88" s="3" t="n">
        <v>86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0.5598493218421936</v>
      </c>
      <c r="C89" s="4" t="n">
        <v>0.9489614367485046</v>
      </c>
      <c r="D89" s="4" t="n">
        <v>0.8998448252677917</v>
      </c>
      <c r="E89" s="4" t="n">
        <v>0.9928571428571429</v>
      </c>
      <c r="F89" s="4" t="n">
        <v>0.752</v>
      </c>
      <c r="G89" s="4" t="n">
        <v>0.758</v>
      </c>
      <c r="H89" s="4" t="n">
        <v>0.005</v>
      </c>
      <c r="I89" s="4" t="n">
        <v>0.752</v>
      </c>
      <c r="J89" s="4" t="n">
        <v>0.759</v>
      </c>
      <c r="K89" s="3" t="n">
        <v>86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0.6109946370124817</v>
      </c>
      <c r="C90" s="4" t="n">
        <v>0.9449295401573181</v>
      </c>
      <c r="D90" s="4" t="n">
        <v>0.8958852291107178</v>
      </c>
      <c r="E90" s="4" t="n">
        <v>0.9928571428571429</v>
      </c>
      <c r="F90" s="4" t="n">
        <v>0.752</v>
      </c>
      <c r="G90" s="4" t="n">
        <v>0.757</v>
      </c>
      <c r="H90" s="4" t="n">
        <v>0.005</v>
      </c>
      <c r="I90" s="4" t="n">
        <v>0.752</v>
      </c>
      <c r="J90" s="4" t="n">
        <v>0.759</v>
      </c>
      <c r="K90" s="3" t="n">
        <v>86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0.5139027237892151</v>
      </c>
      <c r="C91" s="4" t="n">
        <v>0.9397401213645935</v>
      </c>
      <c r="D91" s="4" t="n">
        <v>0.8911720514297485</v>
      </c>
      <c r="E91" s="4" t="n">
        <v>0.9928571428571429</v>
      </c>
      <c r="F91" s="4" t="n">
        <v>0.76</v>
      </c>
      <c r="G91" s="4" t="n">
        <v>0.753</v>
      </c>
      <c r="H91" s="4" t="n">
        <v>0.005</v>
      </c>
      <c r="I91" s="4" t="n">
        <v>0.76</v>
      </c>
      <c r="J91" s="4" t="n">
        <v>0.753</v>
      </c>
      <c r="K91" s="3" t="n">
        <v>89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0.6240687966346741</v>
      </c>
      <c r="C92" s="4" t="n">
        <v>0.9341619610786438</v>
      </c>
      <c r="D92" s="4" t="n">
        <v>0.8860167264938354</v>
      </c>
      <c r="E92" s="4" t="n">
        <v>0.9928571428571429</v>
      </c>
      <c r="F92" s="4" t="n">
        <v>0.762</v>
      </c>
      <c r="G92" s="4" t="n">
        <v>0.754</v>
      </c>
      <c r="H92" s="4" t="n">
        <v>0.005</v>
      </c>
      <c r="I92" s="4" t="n">
        <v>0.762</v>
      </c>
      <c r="J92" s="4" t="n">
        <v>0.754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0.6364108920097351</v>
      </c>
      <c r="C93" s="4" t="n">
        <v>0.929359495639801</v>
      </c>
      <c r="D93" s="4" t="n">
        <v>0.8812417984008789</v>
      </c>
      <c r="E93" s="4" t="n">
        <v>0.9928571428571429</v>
      </c>
      <c r="F93" s="4" t="n">
        <v>0.762</v>
      </c>
      <c r="G93" s="4" t="n">
        <v>0.755</v>
      </c>
      <c r="H93" s="4" t="n">
        <v>0.005</v>
      </c>
      <c r="I93" s="4" t="n">
        <v>0.762</v>
      </c>
      <c r="J93" s="4" t="n">
        <v>0.754</v>
      </c>
      <c r="K93" s="3" t="n">
        <v>90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0.6352043151855469</v>
      </c>
      <c r="C94" s="4" t="n">
        <v>0.9240602850914001</v>
      </c>
      <c r="D94" s="4" t="n">
        <v>0.8758313059806824</v>
      </c>
      <c r="E94" s="4" t="n">
        <v>0.9928571428571429</v>
      </c>
      <c r="F94" s="4" t="n">
        <v>0.758</v>
      </c>
      <c r="G94" s="4" t="n">
        <v>0.755</v>
      </c>
      <c r="H94" s="4" t="n">
        <v>0.005</v>
      </c>
      <c r="I94" s="4" t="n">
        <v>0.762</v>
      </c>
      <c r="J94" s="4" t="n">
        <v>0.754</v>
      </c>
      <c r="K94" s="3" t="n">
        <v>90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0.6051105856895447</v>
      </c>
      <c r="C95" s="4" t="n">
        <v>0.9192284941673279</v>
      </c>
      <c r="D95" s="4" t="n">
        <v>0.8709540963172913</v>
      </c>
      <c r="E95" s="4" t="n">
        <v>0.9928571428571429</v>
      </c>
      <c r="F95" s="4" t="n">
        <v>0.76</v>
      </c>
      <c r="G95" s="4" t="n">
        <v>0.757</v>
      </c>
      <c r="H95" s="4" t="n">
        <v>0.005</v>
      </c>
      <c r="I95" s="4" t="n">
        <v>0.762</v>
      </c>
      <c r="J95" s="4" t="n">
        <v>0.754</v>
      </c>
      <c r="K95" s="3" t="n">
        <v>90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0.5255908370018005</v>
      </c>
      <c r="C96" s="4" t="n">
        <v>0.912758469581604</v>
      </c>
      <c r="D96" s="4" t="n">
        <v>0.8644277453422546</v>
      </c>
      <c r="E96" s="4" t="n">
        <v>0.9928571428571429</v>
      </c>
      <c r="F96" s="4" t="n">
        <v>0.758</v>
      </c>
      <c r="G96" s="4" t="n">
        <v>0.758</v>
      </c>
      <c r="H96" s="4" t="n">
        <v>0.005</v>
      </c>
      <c r="I96" s="4" t="n">
        <v>0.762</v>
      </c>
      <c r="J96" s="4" t="n">
        <v>0.754</v>
      </c>
      <c r="K96" s="3" t="n">
        <v>90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0.6152021288871765</v>
      </c>
      <c r="C97" s="4" t="n">
        <v>0.9078472852706909</v>
      </c>
      <c r="D97" s="4" t="n">
        <v>0.8591791987419128</v>
      </c>
      <c r="E97" s="4" t="n">
        <v>0.9928571428571429</v>
      </c>
      <c r="F97" s="4" t="n">
        <v>0.756</v>
      </c>
      <c r="G97" s="4" t="n">
        <v>0.757</v>
      </c>
      <c r="H97" s="4" t="n">
        <v>0.005</v>
      </c>
      <c r="I97" s="4" t="n">
        <v>0.762</v>
      </c>
      <c r="J97" s="4" t="n">
        <v>0.754</v>
      </c>
      <c r="K97" s="3" t="n">
        <v>90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0.5745153427124023</v>
      </c>
      <c r="C98" s="4" t="n">
        <v>0.9052807688713074</v>
      </c>
      <c r="D98" s="4" t="n">
        <v>0.8559508919715881</v>
      </c>
      <c r="E98" s="4" t="n">
        <v>0.9928571428571429</v>
      </c>
      <c r="F98" s="4" t="n">
        <v>0.758</v>
      </c>
      <c r="G98" s="4" t="n">
        <v>0.754</v>
      </c>
      <c r="H98" s="4" t="n">
        <v>0.005</v>
      </c>
      <c r="I98" s="4" t="n">
        <v>0.762</v>
      </c>
      <c r="J98" s="4" t="n">
        <v>0.754</v>
      </c>
      <c r="K98" s="3" t="n">
        <v>90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0.6150863766670227</v>
      </c>
      <c r="C99" s="4" t="n">
        <v>0.9029829502105713</v>
      </c>
      <c r="D99" s="4" t="n">
        <v>0.8529930710792542</v>
      </c>
      <c r="E99" s="4" t="n">
        <v>0.9928571428571429</v>
      </c>
      <c r="F99" s="4" t="n">
        <v>0.756</v>
      </c>
      <c r="G99" s="4" t="n">
        <v>0.756</v>
      </c>
      <c r="H99" s="4" t="n">
        <v>0.005</v>
      </c>
      <c r="I99" s="4" t="n">
        <v>0.762</v>
      </c>
      <c r="J99" s="4" t="n">
        <v>0.754</v>
      </c>
      <c r="K99" s="3" t="n">
        <v>90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0.5380549430847168</v>
      </c>
      <c r="C100" s="4" t="n">
        <v>0.900892436504364</v>
      </c>
      <c r="D100" s="4" t="n">
        <v>0.8500809669494629</v>
      </c>
      <c r="E100" s="4" t="n">
        <v>0.9857142857142858</v>
      </c>
      <c r="F100" s="4" t="n">
        <v>0.756</v>
      </c>
      <c r="G100" s="4" t="n">
        <v>0.757</v>
      </c>
      <c r="H100" s="4" t="n">
        <v>0.005</v>
      </c>
      <c r="I100" s="4" t="n">
        <v>0.762</v>
      </c>
      <c r="J100" s="4" t="n">
        <v>0.754</v>
      </c>
      <c r="K100" s="3" t="n">
        <v>90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0.548272967338562</v>
      </c>
      <c r="C101" s="4" t="n">
        <v>0.9021609425544739</v>
      </c>
      <c r="D101" s="4" t="n">
        <v>0.8499449491500854</v>
      </c>
      <c r="E101" s="4" t="n">
        <v>0.9857142857142858</v>
      </c>
      <c r="F101" s="4" t="n">
        <v>0.748</v>
      </c>
      <c r="G101" s="4" t="n">
        <v>0.756</v>
      </c>
      <c r="H101" s="4" t="n">
        <v>0.005</v>
      </c>
      <c r="I101" s="4" t="n">
        <v>0.762</v>
      </c>
      <c r="J101" s="4" t="n">
        <v>0.754</v>
      </c>
      <c r="K101" s="3" t="n">
        <v>90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0.5312263369560242</v>
      </c>
      <c r="C102" s="4" t="n">
        <v>0.9029732942581177</v>
      </c>
      <c r="D102" s="4" t="n">
        <v>0.8496631383895874</v>
      </c>
      <c r="E102" s="4" t="n">
        <v>0.9857142857142858</v>
      </c>
      <c r="F102" s="4" t="n">
        <v>0.748</v>
      </c>
      <c r="G102" s="4" t="n">
        <v>0.754</v>
      </c>
      <c r="H102" s="4" t="n">
        <v>0.005</v>
      </c>
      <c r="I102" s="4" t="n">
        <v>0.762</v>
      </c>
      <c r="J102" s="4" t="n">
        <v>0.754</v>
      </c>
      <c r="K102" s="3" t="n">
        <v>90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0.5101155042648315</v>
      </c>
      <c r="C103" s="4" t="n">
        <v>0.9018775820732117</v>
      </c>
      <c r="D103" s="4" t="n">
        <v>0.8476623296737671</v>
      </c>
      <c r="E103" s="4" t="n">
        <v>0.9857142857142858</v>
      </c>
      <c r="F103" s="4" t="n">
        <v>0.75</v>
      </c>
      <c r="G103" s="4" t="n">
        <v>0.754</v>
      </c>
      <c r="H103" s="4" t="n">
        <v>0.005</v>
      </c>
      <c r="I103" s="4" t="n">
        <v>0.762</v>
      </c>
      <c r="J103" s="4" t="n">
        <v>0.754</v>
      </c>
      <c r="K103" s="3" t="n">
        <v>90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0.4689614474773407</v>
      </c>
      <c r="C104" s="4" t="n">
        <v>0.8993784189224243</v>
      </c>
      <c r="D104" s="4" t="n">
        <v>0.8445934653282166</v>
      </c>
      <c r="E104" s="4" t="n">
        <v>0.9857142857142858</v>
      </c>
      <c r="F104" s="4" t="n">
        <v>0.754</v>
      </c>
      <c r="G104" s="4" t="n">
        <v>0.753</v>
      </c>
      <c r="H104" s="4" t="n">
        <v>0.005</v>
      </c>
      <c r="I104" s="4" t="n">
        <v>0.762</v>
      </c>
      <c r="J104" s="4" t="n">
        <v>0.754</v>
      </c>
      <c r="K104" s="3" t="n">
        <v>90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0.4709097743034363</v>
      </c>
      <c r="C105" s="4" t="n">
        <v>0.8925862908363342</v>
      </c>
      <c r="D105" s="4" t="n">
        <v>0.8377575278282166</v>
      </c>
      <c r="E105" s="4" t="n">
        <v>0.9857142857142858</v>
      </c>
      <c r="F105" s="4" t="n">
        <v>0.76</v>
      </c>
      <c r="G105" s="4" t="n">
        <v>0.758</v>
      </c>
      <c r="H105" s="4" t="n">
        <v>0.005</v>
      </c>
      <c r="I105" s="4" t="n">
        <v>0.762</v>
      </c>
      <c r="J105" s="4" t="n">
        <v>0.754</v>
      </c>
      <c r="K105" s="3" t="n">
        <v>90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0.5786118507385254</v>
      </c>
      <c r="C106" s="4" t="n">
        <v>0.8859038949012756</v>
      </c>
      <c r="D106" s="4" t="n">
        <v>0.8313159346580505</v>
      </c>
      <c r="E106" s="4" t="n">
        <v>0.9928571428571429</v>
      </c>
      <c r="F106" s="4" t="n">
        <v>0.764</v>
      </c>
      <c r="G106" s="4" t="n">
        <v>0.762</v>
      </c>
      <c r="H106" s="4" t="n">
        <v>0.005</v>
      </c>
      <c r="I106" s="4" t="n">
        <v>0.764</v>
      </c>
      <c r="J106" s="4" t="n">
        <v>0.762</v>
      </c>
      <c r="K106" s="3" t="n">
        <v>104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0.512584388256073</v>
      </c>
      <c r="C107" s="4" t="n">
        <v>0.8796178102493286</v>
      </c>
      <c r="D107" s="4" t="n">
        <v>0.8253809809684753</v>
      </c>
      <c r="E107" s="4" t="n">
        <v>0.9928571428571429</v>
      </c>
      <c r="F107" s="4" t="n">
        <v>0.764</v>
      </c>
      <c r="G107" s="4" t="n">
        <v>0.765</v>
      </c>
      <c r="H107" s="4" t="n">
        <v>0.005</v>
      </c>
      <c r="I107" s="4" t="n">
        <v>0.764</v>
      </c>
      <c r="J107" s="4" t="n">
        <v>0.762</v>
      </c>
      <c r="K107" s="3" t="n">
        <v>104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0.6089372634887695</v>
      </c>
      <c r="C108" s="4" t="n">
        <v>0.8730231523513794</v>
      </c>
      <c r="D108" s="4" t="n">
        <v>0.8192994594573975</v>
      </c>
      <c r="E108" s="4" t="n">
        <v>0.9928571428571429</v>
      </c>
      <c r="F108" s="4" t="n">
        <v>0.764</v>
      </c>
      <c r="G108" s="4" t="n">
        <v>0.765</v>
      </c>
      <c r="H108" s="4" t="n">
        <v>0.005</v>
      </c>
      <c r="I108" s="4" t="n">
        <v>0.764</v>
      </c>
      <c r="J108" s="4" t="n">
        <v>0.762</v>
      </c>
      <c r="K108" s="3" t="n">
        <v>104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0.532731831073761</v>
      </c>
      <c r="C109" s="4" t="n">
        <v>0.8641567826271057</v>
      </c>
      <c r="D109" s="4" t="n">
        <v>0.8111703991889954</v>
      </c>
      <c r="E109" s="4" t="n">
        <v>0.9857142857142858</v>
      </c>
      <c r="F109" s="4" t="n">
        <v>0.774</v>
      </c>
      <c r="G109" s="4" t="n">
        <v>0.769</v>
      </c>
      <c r="H109" s="4" t="n">
        <v>0.005</v>
      </c>
      <c r="I109" s="4" t="n">
        <v>0.774</v>
      </c>
      <c r="J109" s="4" t="n">
        <v>0.769</v>
      </c>
      <c r="K109" s="3" t="n">
        <v>107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0.4418818950653076</v>
      </c>
      <c r="C110" s="4" t="n">
        <v>0.8555665016174316</v>
      </c>
      <c r="D110" s="4" t="n">
        <v>0.8031406402587891</v>
      </c>
      <c r="E110" s="4" t="n">
        <v>0.9857142857142858</v>
      </c>
      <c r="F110" s="4" t="n">
        <v>0.77</v>
      </c>
      <c r="G110" s="4" t="n">
        <v>0.775</v>
      </c>
      <c r="H110" s="4" t="n">
        <v>0.005</v>
      </c>
      <c r="I110" s="4" t="n">
        <v>0.774</v>
      </c>
      <c r="J110" s="4" t="n">
        <v>0.769</v>
      </c>
      <c r="K110" s="3" t="n">
        <v>107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0.4799242317676544</v>
      </c>
      <c r="C111" s="4" t="n">
        <v>0.8509290814399719</v>
      </c>
      <c r="D111" s="4" t="n">
        <v>0.7986021637916565</v>
      </c>
      <c r="E111" s="4" t="n">
        <v>0.9928571428571429</v>
      </c>
      <c r="F111" s="4" t="n">
        <v>0.764</v>
      </c>
      <c r="G111" s="4" t="n">
        <v>0.773</v>
      </c>
      <c r="H111" s="4" t="n">
        <v>0.005</v>
      </c>
      <c r="I111" s="4" t="n">
        <v>0.774</v>
      </c>
      <c r="J111" s="4" t="n">
        <v>0.769</v>
      </c>
      <c r="K111" s="3" t="n">
        <v>107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0.4504084587097168</v>
      </c>
      <c r="C112" s="4" t="n">
        <v>0.8484760522842407</v>
      </c>
      <c r="D112" s="4" t="n">
        <v>0.7958418130874634</v>
      </c>
      <c r="E112" s="4" t="n">
        <v>0.9928571428571429</v>
      </c>
      <c r="F112" s="4" t="n">
        <v>0.764</v>
      </c>
      <c r="G112" s="4" t="n">
        <v>0.775</v>
      </c>
      <c r="H112" s="4" t="n">
        <v>0.005</v>
      </c>
      <c r="I112" s="4" t="n">
        <v>0.774</v>
      </c>
      <c r="J112" s="4" t="n">
        <v>0.769</v>
      </c>
      <c r="K112" s="3" t="n">
        <v>107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0.5093113780021667</v>
      </c>
      <c r="C113" s="4" t="n">
        <v>0.8475044965744019</v>
      </c>
      <c r="D113" s="4" t="n">
        <v>0.7944134473800659</v>
      </c>
      <c r="E113" s="4" t="n">
        <v>0.9928571428571429</v>
      </c>
      <c r="F113" s="4" t="n">
        <v>0.76</v>
      </c>
      <c r="G113" s="4" t="n">
        <v>0.775</v>
      </c>
      <c r="H113" s="4" t="n">
        <v>0.005</v>
      </c>
      <c r="I113" s="4" t="n">
        <v>0.774</v>
      </c>
      <c r="J113" s="4" t="n">
        <v>0.769</v>
      </c>
      <c r="K113" s="3" t="n">
        <v>107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0.522566020488739</v>
      </c>
      <c r="C114" s="4" t="n">
        <v>0.8488914966583252</v>
      </c>
      <c r="D114" s="4" t="n">
        <v>0.7951247096061707</v>
      </c>
      <c r="E114" s="4" t="n">
        <v>0.9928571428571429</v>
      </c>
      <c r="F114" s="4" t="n">
        <v>0.762</v>
      </c>
      <c r="G114" s="4" t="n">
        <v>0.772</v>
      </c>
      <c r="H114" s="4" t="n">
        <v>0.005</v>
      </c>
      <c r="I114" s="4" t="n">
        <v>0.774</v>
      </c>
      <c r="J114" s="4" t="n">
        <v>0.769</v>
      </c>
      <c r="K114" s="3" t="n">
        <v>107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0.4569414854049683</v>
      </c>
      <c r="C115" s="4" t="n">
        <v>0.8508381843566895</v>
      </c>
      <c r="D115" s="4" t="n">
        <v>0.7960917949676514</v>
      </c>
      <c r="E115" s="4" t="n">
        <v>0.9928571428571429</v>
      </c>
      <c r="F115" s="4" t="n">
        <v>0.768</v>
      </c>
      <c r="G115" s="4" t="n">
        <v>0.771</v>
      </c>
      <c r="H115" s="4" t="n">
        <v>0.005</v>
      </c>
      <c r="I115" s="4" t="n">
        <v>0.774</v>
      </c>
      <c r="J115" s="4" t="n">
        <v>0.769</v>
      </c>
      <c r="K115" s="3" t="n">
        <v>107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0.5285110473632812</v>
      </c>
      <c r="C116" s="4" t="n">
        <v>0.8511287569999695</v>
      </c>
      <c r="D116" s="4" t="n">
        <v>0.7954784631729126</v>
      </c>
      <c r="E116" s="4" t="n">
        <v>0.9857142857142858</v>
      </c>
      <c r="F116" s="4" t="n">
        <v>0.768</v>
      </c>
      <c r="G116" s="4" t="n">
        <v>0.769</v>
      </c>
      <c r="H116" s="4" t="n">
        <v>0.005</v>
      </c>
      <c r="I116" s="4" t="n">
        <v>0.774</v>
      </c>
      <c r="J116" s="4" t="n">
        <v>0.769</v>
      </c>
      <c r="K116" s="3" t="n">
        <v>107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0.4909065663814545</v>
      </c>
      <c r="C117" s="4" t="n">
        <v>0.8552446961402893</v>
      </c>
      <c r="D117" s="4" t="n">
        <v>0.7985936403274536</v>
      </c>
      <c r="E117" s="4" t="n">
        <v>0.9928571428571429</v>
      </c>
      <c r="F117" s="4" t="n">
        <v>0.764</v>
      </c>
      <c r="G117" s="4" t="n">
        <v>0.764</v>
      </c>
      <c r="H117" s="4" t="n">
        <v>0.005</v>
      </c>
      <c r="I117" s="4" t="n">
        <v>0.774</v>
      </c>
      <c r="J117" s="4" t="n">
        <v>0.769</v>
      </c>
      <c r="K117" s="3" t="n">
        <v>107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0.4853731393814087</v>
      </c>
      <c r="C118" s="4" t="n">
        <v>0.8611083030700684</v>
      </c>
      <c r="D118" s="4" t="n">
        <v>0.8033052086830139</v>
      </c>
      <c r="E118" s="4" t="n">
        <v>0.9928571428571429</v>
      </c>
      <c r="F118" s="4" t="n">
        <v>0.768</v>
      </c>
      <c r="G118" s="4" t="n">
        <v>0.765</v>
      </c>
      <c r="H118" s="4" t="n">
        <v>0.005</v>
      </c>
      <c r="I118" s="4" t="n">
        <v>0.774</v>
      </c>
      <c r="J118" s="4" t="n">
        <v>0.769</v>
      </c>
      <c r="K118" s="3" t="n">
        <v>107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0.5097556710243225</v>
      </c>
      <c r="C119" s="4" t="n">
        <v>0.8603596687316895</v>
      </c>
      <c r="D119" s="4" t="n">
        <v>0.8017374277114868</v>
      </c>
      <c r="E119" s="4" t="n">
        <v>0.9928571428571429</v>
      </c>
      <c r="F119" s="4" t="n">
        <v>0.768</v>
      </c>
      <c r="G119" s="4" t="n">
        <v>0.763</v>
      </c>
      <c r="H119" s="4" t="n">
        <v>0.005</v>
      </c>
      <c r="I119" s="4" t="n">
        <v>0.774</v>
      </c>
      <c r="J119" s="4" t="n">
        <v>0.769</v>
      </c>
      <c r="K119" s="3" t="n">
        <v>107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0.5392330288887024</v>
      </c>
      <c r="C120" s="4" t="n">
        <v>0.8595490455627441</v>
      </c>
      <c r="D120" s="4" t="n">
        <v>0.8003433346748352</v>
      </c>
      <c r="E120" s="4" t="n">
        <v>0.9928571428571429</v>
      </c>
      <c r="F120" s="4" t="n">
        <v>0.766</v>
      </c>
      <c r="G120" s="4" t="n">
        <v>0.762</v>
      </c>
      <c r="H120" s="4" t="n">
        <v>0.005</v>
      </c>
      <c r="I120" s="4" t="n">
        <v>0.774</v>
      </c>
      <c r="J120" s="4" t="n">
        <v>0.769</v>
      </c>
      <c r="K120" s="3" t="n">
        <v>107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0.4903704524040222</v>
      </c>
      <c r="C121" s="4" t="n">
        <v>0.8591747879981995</v>
      </c>
      <c r="D121" s="4" t="n">
        <v>0.799627423286438</v>
      </c>
      <c r="E121" s="4" t="n">
        <v>0.9928571428571429</v>
      </c>
      <c r="F121" s="4" t="n">
        <v>0.762</v>
      </c>
      <c r="G121" s="4" t="n">
        <v>0.759</v>
      </c>
      <c r="H121" s="4" t="n">
        <v>0.005</v>
      </c>
      <c r="I121" s="4" t="n">
        <v>0.774</v>
      </c>
      <c r="J121" s="4" t="n">
        <v>0.769</v>
      </c>
      <c r="K121" s="3" t="n">
        <v>107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0.4971100389957428</v>
      </c>
      <c r="C122" s="4" t="n">
        <v>0.859796404838562</v>
      </c>
      <c r="D122" s="4" t="n">
        <v>0.7998732328414917</v>
      </c>
      <c r="E122" s="4" t="n">
        <v>0.9857142857142858</v>
      </c>
      <c r="F122" s="4" t="n">
        <v>0.758</v>
      </c>
      <c r="G122" s="4" t="n">
        <v>0.757</v>
      </c>
      <c r="H122" s="4" t="n">
        <v>0.005</v>
      </c>
      <c r="I122" s="4" t="n">
        <v>0.774</v>
      </c>
      <c r="J122" s="4" t="n">
        <v>0.769</v>
      </c>
      <c r="K122" s="3" t="n">
        <v>107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0.3960382044315338</v>
      </c>
      <c r="C123" s="4" t="n">
        <v>0.8590914011001587</v>
      </c>
      <c r="D123" s="4" t="n">
        <v>0.7987096905708313</v>
      </c>
      <c r="E123" s="4" t="n">
        <v>0.9857142857142858</v>
      </c>
      <c r="F123" s="4" t="n">
        <v>0.754</v>
      </c>
      <c r="G123" s="4" t="n">
        <v>0.758</v>
      </c>
      <c r="H123" s="4" t="n">
        <v>0.005</v>
      </c>
      <c r="I123" s="4" t="n">
        <v>0.774</v>
      </c>
      <c r="J123" s="4" t="n">
        <v>0.769</v>
      </c>
      <c r="K123" s="3" t="n">
        <v>107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0.5154730677604675</v>
      </c>
      <c r="C124" s="4" t="n">
        <v>0.8569384813308716</v>
      </c>
      <c r="D124" s="4" t="n">
        <v>0.7965523600578308</v>
      </c>
      <c r="E124" s="4" t="n">
        <v>0.9857142857142858</v>
      </c>
      <c r="F124" s="4" t="n">
        <v>0.756</v>
      </c>
      <c r="G124" s="4" t="n">
        <v>0.756</v>
      </c>
      <c r="H124" s="4" t="n">
        <v>0.005</v>
      </c>
      <c r="I124" s="4" t="n">
        <v>0.774</v>
      </c>
      <c r="J124" s="4" t="n">
        <v>0.769</v>
      </c>
      <c r="K124" s="3" t="n">
        <v>107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0.4600719511508942</v>
      </c>
      <c r="C125" s="4" t="n">
        <v>0.8550485968589783</v>
      </c>
      <c r="D125" s="4" t="n">
        <v>0.794740617275238</v>
      </c>
      <c r="E125" s="4" t="n">
        <v>0.9857142857142858</v>
      </c>
      <c r="F125" s="4" t="n">
        <v>0.756</v>
      </c>
      <c r="G125" s="4" t="n">
        <v>0.757</v>
      </c>
      <c r="H125" s="4" t="n">
        <v>0.003</v>
      </c>
      <c r="I125" s="4" t="n">
        <v>0.774</v>
      </c>
      <c r="J125" s="4" t="n">
        <v>0.769</v>
      </c>
      <c r="K125" s="3" t="n">
        <v>107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0.4448260068893433</v>
      </c>
      <c r="C126" s="4" t="n">
        <v>0.8517425656318665</v>
      </c>
      <c r="D126" s="4" t="n">
        <v>0.7917987108230591</v>
      </c>
      <c r="E126" s="4" t="n">
        <v>0.9928571428571429</v>
      </c>
      <c r="F126" s="4" t="n">
        <v>0.758</v>
      </c>
      <c r="G126" s="4" t="n">
        <v>0.758</v>
      </c>
      <c r="H126" s="4" t="n">
        <v>0.003</v>
      </c>
      <c r="I126" s="4" t="n">
        <v>0.774</v>
      </c>
      <c r="J126" s="4" t="n">
        <v>0.769</v>
      </c>
      <c r="K126" s="3" t="n">
        <v>107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0.4344941675662994</v>
      </c>
      <c r="C127" s="4" t="n">
        <v>0.8498735427856445</v>
      </c>
      <c r="D127" s="4" t="n">
        <v>0.789833664894104</v>
      </c>
      <c r="E127" s="4" t="n">
        <v>0.9928571428571429</v>
      </c>
      <c r="F127" s="4" t="n">
        <v>0.76</v>
      </c>
      <c r="G127" s="4" t="n">
        <v>0.762</v>
      </c>
      <c r="H127" s="4" t="n">
        <v>0.003</v>
      </c>
      <c r="I127" s="4" t="n">
        <v>0.774</v>
      </c>
      <c r="J127" s="4" t="n">
        <v>0.769</v>
      </c>
      <c r="K127" s="3" t="n">
        <v>107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0.4870106279850006</v>
      </c>
      <c r="C128" s="4" t="n">
        <v>0.8472177982330322</v>
      </c>
      <c r="D128" s="4" t="n">
        <v>0.787060558795929</v>
      </c>
      <c r="E128" s="3" t="n">
        <v>1</v>
      </c>
      <c r="F128" s="4" t="n">
        <v>0.766</v>
      </c>
      <c r="G128" s="4" t="n">
        <v>0.764</v>
      </c>
      <c r="H128" s="4" t="n">
        <v>0.003</v>
      </c>
      <c r="I128" s="4" t="n">
        <v>0.774</v>
      </c>
      <c r="J128" s="4" t="n">
        <v>0.769</v>
      </c>
      <c r="K128" s="3" t="n">
        <v>107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0.4018057286739349</v>
      </c>
      <c r="C129" s="4" t="n">
        <v>0.8447619080543518</v>
      </c>
      <c r="D129" s="4" t="n">
        <v>0.7845815420150757</v>
      </c>
      <c r="E129" s="3" t="n">
        <v>1</v>
      </c>
      <c r="F129" s="4" t="n">
        <v>0.766</v>
      </c>
      <c r="G129" s="4" t="n">
        <v>0.764</v>
      </c>
      <c r="H129" s="4" t="n">
        <v>0.003</v>
      </c>
      <c r="I129" s="4" t="n">
        <v>0.774</v>
      </c>
      <c r="J129" s="4" t="n">
        <v>0.769</v>
      </c>
      <c r="K129" s="3" t="n">
        <v>107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0.4376491010189056</v>
      </c>
      <c r="C130" s="4" t="n">
        <v>0.8434861898422241</v>
      </c>
      <c r="D130" s="4" t="n">
        <v>0.783104419708252</v>
      </c>
      <c r="E130" s="3" t="n">
        <v>1</v>
      </c>
      <c r="F130" s="4" t="n">
        <v>0.766</v>
      </c>
      <c r="G130" s="4" t="n">
        <v>0.766</v>
      </c>
      <c r="H130" s="4" t="n">
        <v>0.003</v>
      </c>
      <c r="I130" s="4" t="n">
        <v>0.774</v>
      </c>
      <c r="J130" s="4" t="n">
        <v>0.769</v>
      </c>
      <c r="K130" s="3" t="n">
        <v>107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0.4297709167003632</v>
      </c>
      <c r="C131" s="4" t="n">
        <v>0.8421391844749451</v>
      </c>
      <c r="D131" s="4" t="n">
        <v>0.781579852104187</v>
      </c>
      <c r="E131" s="3" t="n">
        <v>1</v>
      </c>
      <c r="F131" s="4" t="n">
        <v>0.764</v>
      </c>
      <c r="G131" s="4" t="n">
        <v>0.773</v>
      </c>
      <c r="H131" s="4" t="n">
        <v>0.003</v>
      </c>
      <c r="I131" s="4" t="n">
        <v>0.774</v>
      </c>
      <c r="J131" s="4" t="n">
        <v>0.769</v>
      </c>
      <c r="K131" s="3" t="n">
        <v>107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0.416489839553833</v>
      </c>
      <c r="C132" s="4" t="n">
        <v>0.8415381908416748</v>
      </c>
      <c r="D132" s="4" t="n">
        <v>0.7807498574256897</v>
      </c>
      <c r="E132" s="4" t="n">
        <v>0.9928571428571429</v>
      </c>
      <c r="F132" s="4" t="n">
        <v>0.764</v>
      </c>
      <c r="G132" s="4" t="n">
        <v>0.771</v>
      </c>
      <c r="H132" s="4" t="n">
        <v>0.003</v>
      </c>
      <c r="I132" s="4" t="n">
        <v>0.774</v>
      </c>
      <c r="J132" s="4" t="n">
        <v>0.769</v>
      </c>
      <c r="K132" s="3" t="n">
        <v>107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0.4627677798271179</v>
      </c>
      <c r="C133" s="4" t="n">
        <v>0.8411117792129517</v>
      </c>
      <c r="D133" s="4" t="n">
        <v>0.7799091935157776</v>
      </c>
      <c r="E133" s="4" t="n">
        <v>0.9928571428571429</v>
      </c>
      <c r="F133" s="4" t="n">
        <v>0.762</v>
      </c>
      <c r="G133" s="4" t="n">
        <v>0.77</v>
      </c>
      <c r="H133" s="4" t="n">
        <v>0.003</v>
      </c>
      <c r="I133" s="4" t="n">
        <v>0.774</v>
      </c>
      <c r="J133" s="4" t="n">
        <v>0.769</v>
      </c>
      <c r="K133" s="3" t="n">
        <v>107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0.4584828019142151</v>
      </c>
      <c r="C134" s="4" t="n">
        <v>0.840126633644104</v>
      </c>
      <c r="D134" s="4" t="n">
        <v>0.7786164283752441</v>
      </c>
      <c r="E134" s="4" t="n">
        <v>0.9928571428571429</v>
      </c>
      <c r="F134" s="4" t="n">
        <v>0.766</v>
      </c>
      <c r="G134" s="4" t="n">
        <v>0.77</v>
      </c>
      <c r="H134" s="4" t="n">
        <v>0.003</v>
      </c>
      <c r="I134" s="4" t="n">
        <v>0.774</v>
      </c>
      <c r="J134" s="4" t="n">
        <v>0.769</v>
      </c>
      <c r="K134" s="3" t="n">
        <v>107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0.4125587642192841</v>
      </c>
      <c r="C135" s="4" t="n">
        <v>0.8387457132339478</v>
      </c>
      <c r="D135" s="4" t="n">
        <v>0.7771456837654114</v>
      </c>
      <c r="E135" s="4" t="n">
        <v>0.9928571428571429</v>
      </c>
      <c r="F135" s="4" t="n">
        <v>0.768</v>
      </c>
      <c r="G135" s="4" t="n">
        <v>0.771</v>
      </c>
      <c r="H135" s="4" t="n">
        <v>0.003</v>
      </c>
      <c r="I135" s="4" t="n">
        <v>0.774</v>
      </c>
      <c r="J135" s="4" t="n">
        <v>0.769</v>
      </c>
      <c r="K135" s="3" t="n">
        <v>107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0.5024895668029785</v>
      </c>
      <c r="C136" s="4" t="n">
        <v>0.8397663831710815</v>
      </c>
      <c r="D136" s="4" t="n">
        <v>0.7777689099311829</v>
      </c>
      <c r="E136" s="4" t="n">
        <v>0.9928571428571429</v>
      </c>
      <c r="F136" s="4" t="n">
        <v>0.766</v>
      </c>
      <c r="G136" s="4" t="n">
        <v>0.771</v>
      </c>
      <c r="H136" s="4" t="n">
        <v>0.003</v>
      </c>
      <c r="I136" s="4" t="n">
        <v>0.774</v>
      </c>
      <c r="J136" s="4" t="n">
        <v>0.769</v>
      </c>
      <c r="K136" s="3" t="n">
        <v>107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0.4132374823093414</v>
      </c>
      <c r="C137" s="4" t="n">
        <v>0.8396304845809937</v>
      </c>
      <c r="D137" s="4" t="n">
        <v>0.7772258520126343</v>
      </c>
      <c r="E137" s="4" t="n">
        <v>0.9928571428571429</v>
      </c>
      <c r="F137" s="4" t="n">
        <v>0.766</v>
      </c>
      <c r="G137" s="4" t="n">
        <v>0.77</v>
      </c>
      <c r="H137" s="4" t="n">
        <v>0.003</v>
      </c>
      <c r="I137" s="4" t="n">
        <v>0.774</v>
      </c>
      <c r="J137" s="4" t="n">
        <v>0.769</v>
      </c>
      <c r="K137" s="3" t="n">
        <v>107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0.4263596534729004</v>
      </c>
      <c r="C138" s="4" t="n">
        <v>0.8390355110168457</v>
      </c>
      <c r="D138" s="4" t="n">
        <v>0.7762241959571838</v>
      </c>
      <c r="E138" s="4" t="n">
        <v>0.9928571428571429</v>
      </c>
      <c r="F138" s="4" t="n">
        <v>0.766</v>
      </c>
      <c r="G138" s="4" t="n">
        <v>0.772</v>
      </c>
      <c r="H138" s="4" t="n">
        <v>0.003</v>
      </c>
      <c r="I138" s="4" t="n">
        <v>0.774</v>
      </c>
      <c r="J138" s="4" t="n">
        <v>0.769</v>
      </c>
      <c r="K138" s="3" t="n">
        <v>107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0.4347237050533295</v>
      </c>
      <c r="C139" s="4" t="n">
        <v>0.8385580778121948</v>
      </c>
      <c r="D139" s="4" t="n">
        <v>0.7754462957382202</v>
      </c>
      <c r="E139" s="3" t="n">
        <v>1</v>
      </c>
      <c r="F139" s="4" t="n">
        <v>0.768</v>
      </c>
      <c r="G139" s="4" t="n">
        <v>0.773</v>
      </c>
      <c r="H139" s="4" t="n">
        <v>0.003</v>
      </c>
      <c r="I139" s="4" t="n">
        <v>0.774</v>
      </c>
      <c r="J139" s="4" t="n">
        <v>0.769</v>
      </c>
      <c r="K139" s="3" t="n">
        <v>107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0.4544713199138641</v>
      </c>
      <c r="C140" s="4" t="n">
        <v>0.8384640216827393</v>
      </c>
      <c r="D140" s="4" t="n">
        <v>0.7751551866531372</v>
      </c>
      <c r="E140" s="3" t="n">
        <v>1</v>
      </c>
      <c r="F140" s="4" t="n">
        <v>0.766</v>
      </c>
      <c r="G140" s="4" t="n">
        <v>0.775</v>
      </c>
      <c r="H140" s="4" t="n">
        <v>0.003</v>
      </c>
      <c r="I140" s="4" t="n">
        <v>0.774</v>
      </c>
      <c r="J140" s="4" t="n">
        <v>0.769</v>
      </c>
      <c r="K140" s="3" t="n">
        <v>107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0.4575815498828888</v>
      </c>
      <c r="C141" s="4" t="n">
        <v>0.8391078114509583</v>
      </c>
      <c r="D141" s="4" t="n">
        <v>0.7754305005073547</v>
      </c>
      <c r="E141" s="3" t="n">
        <v>1</v>
      </c>
      <c r="F141" s="4" t="n">
        <v>0.766</v>
      </c>
      <c r="G141" s="4" t="n">
        <v>0.771</v>
      </c>
      <c r="H141" s="4" t="n">
        <v>0.003</v>
      </c>
      <c r="I141" s="4" t="n">
        <v>0.774</v>
      </c>
      <c r="J141" s="4" t="n">
        <v>0.769</v>
      </c>
      <c r="K141" s="3" t="n">
        <v>107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0.3845309615135193</v>
      </c>
      <c r="C142" s="4" t="n">
        <v>0.840657114982605</v>
      </c>
      <c r="D142" s="4" t="n">
        <v>0.7765492796897888</v>
      </c>
      <c r="E142" s="3" t="n">
        <v>1</v>
      </c>
      <c r="F142" s="4" t="n">
        <v>0.766</v>
      </c>
      <c r="G142" s="4" t="n">
        <v>0.768</v>
      </c>
      <c r="H142" s="4" t="n">
        <v>0.003</v>
      </c>
      <c r="I142" s="4" t="n">
        <v>0.774</v>
      </c>
      <c r="J142" s="4" t="n">
        <v>0.769</v>
      </c>
      <c r="K142" s="3" t="n">
        <v>107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0.4616227149963379</v>
      </c>
      <c r="C143" s="4" t="n">
        <v>0.8439279794692993</v>
      </c>
      <c r="D143" s="4" t="n">
        <v>0.7792384624481201</v>
      </c>
      <c r="E143" s="3" t="n">
        <v>1</v>
      </c>
      <c r="F143" s="4" t="n">
        <v>0.766</v>
      </c>
      <c r="G143" s="4" t="n">
        <v>0.767</v>
      </c>
      <c r="H143" s="4" t="n">
        <v>0.003</v>
      </c>
      <c r="I143" s="4" t="n">
        <v>0.774</v>
      </c>
      <c r="J143" s="4" t="n">
        <v>0.769</v>
      </c>
      <c r="K143" s="3" t="n">
        <v>107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0.449396550655365</v>
      </c>
      <c r="C144" s="4" t="n">
        <v>0.8480152487754822</v>
      </c>
      <c r="D144" s="4" t="n">
        <v>0.7826330065727234</v>
      </c>
      <c r="E144" s="4" t="n">
        <v>0.9928571428571429</v>
      </c>
      <c r="F144" s="4" t="n">
        <v>0.762</v>
      </c>
      <c r="G144" s="4" t="n">
        <v>0.762</v>
      </c>
      <c r="H144" s="4" t="n">
        <v>0.003</v>
      </c>
      <c r="I144" s="4" t="n">
        <v>0.774</v>
      </c>
      <c r="J144" s="4" t="n">
        <v>0.769</v>
      </c>
      <c r="K144" s="3" t="n">
        <v>107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0.4878615140914917</v>
      </c>
      <c r="C145" s="4" t="n">
        <v>0.8518615961074829</v>
      </c>
      <c r="D145" s="4" t="n">
        <v>0.7859247922897339</v>
      </c>
      <c r="E145" s="4" t="n">
        <v>0.9928571428571429</v>
      </c>
      <c r="F145" s="4" t="n">
        <v>0.76</v>
      </c>
      <c r="G145" s="4" t="n">
        <v>0.762</v>
      </c>
      <c r="H145" s="4" t="n">
        <v>0.003</v>
      </c>
      <c r="I145" s="4" t="n">
        <v>0.774</v>
      </c>
      <c r="J145" s="4" t="n">
        <v>0.769</v>
      </c>
      <c r="K145" s="3" t="n">
        <v>107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0.4420375227928162</v>
      </c>
      <c r="C146" s="4" t="n">
        <v>0.8554303646087646</v>
      </c>
      <c r="D146" s="4" t="n">
        <v>0.7891918420791626</v>
      </c>
      <c r="E146" s="4" t="n">
        <v>0.9928571428571429</v>
      </c>
      <c r="F146" s="4" t="n">
        <v>0.758</v>
      </c>
      <c r="G146" s="4" t="n">
        <v>0.758</v>
      </c>
      <c r="H146" s="4" t="n">
        <v>0.003</v>
      </c>
      <c r="I146" s="4" t="n">
        <v>0.774</v>
      </c>
      <c r="J146" s="4" t="n">
        <v>0.769</v>
      </c>
      <c r="K146" s="3" t="n">
        <v>107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0.4219934344291687</v>
      </c>
      <c r="C147" s="4" t="n">
        <v>0.8570306301116943</v>
      </c>
      <c r="D147" s="4" t="n">
        <v>0.7907713651657104</v>
      </c>
      <c r="E147" s="4" t="n">
        <v>0.9928571428571429</v>
      </c>
      <c r="F147" s="4" t="n">
        <v>0.754</v>
      </c>
      <c r="G147" s="4" t="n">
        <v>0.759</v>
      </c>
      <c r="H147" s="4" t="n">
        <v>0.003</v>
      </c>
      <c r="I147" s="4" t="n">
        <v>0.774</v>
      </c>
      <c r="J147" s="4" t="n">
        <v>0.769</v>
      </c>
      <c r="K147" s="3" t="n">
        <v>107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0.4890678524971008</v>
      </c>
      <c r="C148" s="4" t="n">
        <v>0.8584273457527161</v>
      </c>
      <c r="D148" s="4" t="n">
        <v>0.7921255230903625</v>
      </c>
      <c r="E148" s="4" t="n">
        <v>0.9928571428571429</v>
      </c>
      <c r="F148" s="4" t="n">
        <v>0.75</v>
      </c>
      <c r="G148" s="4" t="n">
        <v>0.757</v>
      </c>
      <c r="H148" s="4" t="n">
        <v>0.003</v>
      </c>
      <c r="I148" s="4" t="n">
        <v>0.774</v>
      </c>
      <c r="J148" s="4" t="n">
        <v>0.769</v>
      </c>
      <c r="K148" s="3" t="n">
        <v>107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0.3525597453117371</v>
      </c>
      <c r="C149" s="4" t="n">
        <v>0.8577027320861816</v>
      </c>
      <c r="D149" s="4" t="n">
        <v>0.7914600968360901</v>
      </c>
      <c r="E149" s="4" t="n">
        <v>0.9928571428571429</v>
      </c>
      <c r="F149" s="4" t="n">
        <v>0.748</v>
      </c>
      <c r="G149" s="4" t="n">
        <v>0.758</v>
      </c>
      <c r="H149" s="4" t="n">
        <v>0.003</v>
      </c>
      <c r="I149" s="4" t="n">
        <v>0.774</v>
      </c>
      <c r="J149" s="4" t="n">
        <v>0.769</v>
      </c>
      <c r="K149" s="3" t="n">
        <v>107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0.485899031162262</v>
      </c>
      <c r="C150" s="4" t="n">
        <v>0.8557632565498352</v>
      </c>
      <c r="D150" s="4" t="n">
        <v>0.7893844842910767</v>
      </c>
      <c r="E150" s="4" t="n">
        <v>0.9928571428571429</v>
      </c>
      <c r="F150" s="4" t="n">
        <v>0.754</v>
      </c>
      <c r="G150" s="4" t="n">
        <v>0.758</v>
      </c>
      <c r="H150" s="4" t="n">
        <v>0.003</v>
      </c>
      <c r="I150" s="4" t="n">
        <v>0.774</v>
      </c>
      <c r="J150" s="4" t="n">
        <v>0.769</v>
      </c>
      <c r="K150" s="3" t="n">
        <v>107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0.3973368406295776</v>
      </c>
      <c r="C151" s="4" t="n">
        <v>0.854165256023407</v>
      </c>
      <c r="D151" s="4" t="n">
        <v>0.7876926064491272</v>
      </c>
      <c r="E151" s="4" t="n">
        <v>0.9928571428571429</v>
      </c>
      <c r="F151" s="4" t="n">
        <v>0.756</v>
      </c>
      <c r="G151" s="4" t="n">
        <v>0.758</v>
      </c>
      <c r="H151" s="4" t="n">
        <v>0.003</v>
      </c>
      <c r="I151" s="4" t="n">
        <v>0.774</v>
      </c>
      <c r="J151" s="4" t="n">
        <v>0.769</v>
      </c>
      <c r="K151" s="3" t="n">
        <v>107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0.3787760734558105</v>
      </c>
      <c r="C152" s="4" t="n">
        <v>0.852530837059021</v>
      </c>
      <c r="D152" s="4" t="n">
        <v>0.7861183881759644</v>
      </c>
      <c r="E152" s="4" t="n">
        <v>0.9928571428571429</v>
      </c>
      <c r="F152" s="4" t="n">
        <v>0.756</v>
      </c>
      <c r="G152" s="4" t="n">
        <v>0.761</v>
      </c>
      <c r="H152" s="4" t="n">
        <v>0.0018</v>
      </c>
      <c r="I152" s="4" t="n">
        <v>0.774</v>
      </c>
      <c r="J152" s="4" t="n">
        <v>0.769</v>
      </c>
      <c r="K152" s="3" t="n">
        <v>107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0.3879321217536926</v>
      </c>
      <c r="C153" s="4" t="n">
        <v>0.8498494625091553</v>
      </c>
      <c r="D153" s="4" t="n">
        <v>0.7835428714752197</v>
      </c>
      <c r="E153" s="4" t="n">
        <v>0.9928571428571429</v>
      </c>
      <c r="F153" s="4" t="n">
        <v>0.758</v>
      </c>
      <c r="G153" s="4" t="n">
        <v>0.763</v>
      </c>
      <c r="H153" s="4" t="n">
        <v>0.0018</v>
      </c>
      <c r="I153" s="4" t="n">
        <v>0.774</v>
      </c>
      <c r="J153" s="4" t="n">
        <v>0.769</v>
      </c>
      <c r="K153" s="3" t="n">
        <v>107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0.4564678072929382</v>
      </c>
      <c r="C154" s="4" t="n">
        <v>0.8470737338066101</v>
      </c>
      <c r="D154" s="4" t="n">
        <v>0.7808640599250793</v>
      </c>
      <c r="E154" s="4" t="n">
        <v>0.9928571428571429</v>
      </c>
      <c r="F154" s="4" t="n">
        <v>0.764</v>
      </c>
      <c r="G154" s="4" t="n">
        <v>0.762</v>
      </c>
      <c r="H154" s="4" t="n">
        <v>0.0018</v>
      </c>
      <c r="I154" s="4" t="n">
        <v>0.774</v>
      </c>
      <c r="J154" s="4" t="n">
        <v>0.769</v>
      </c>
      <c r="K154" s="3" t="n">
        <v>107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0.4753902554512024</v>
      </c>
      <c r="C155" s="4" t="n">
        <v>0.8441474437713623</v>
      </c>
      <c r="D155" s="4" t="n">
        <v>0.7779293060302734</v>
      </c>
      <c r="E155" s="4" t="n">
        <v>0.9928571428571429</v>
      </c>
      <c r="F155" s="4" t="n">
        <v>0.764</v>
      </c>
      <c r="G155" s="4" t="n">
        <v>0.764</v>
      </c>
      <c r="H155" s="4" t="n">
        <v>0.0018</v>
      </c>
      <c r="I155" s="4" t="n">
        <v>0.774</v>
      </c>
      <c r="J155" s="4" t="n">
        <v>0.769</v>
      </c>
      <c r="K155" s="3" t="n">
        <v>107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0.405548632144928</v>
      </c>
      <c r="C156" s="4" t="n">
        <v>0.8412204384803772</v>
      </c>
      <c r="D156" s="4" t="n">
        <v>0.7748727798461914</v>
      </c>
      <c r="E156" s="4" t="n">
        <v>0.9928571428571429</v>
      </c>
      <c r="F156" s="4" t="n">
        <v>0.766</v>
      </c>
      <c r="G156" s="4" t="n">
        <v>0.768</v>
      </c>
      <c r="H156" s="4" t="n">
        <v>0.0018</v>
      </c>
      <c r="I156" s="4" t="n">
        <v>0.774</v>
      </c>
      <c r="J156" s="4" t="n">
        <v>0.769</v>
      </c>
      <c r="K156" s="3" t="n">
        <v>107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0.4497043490409851</v>
      </c>
      <c r="C157" s="4" t="n">
        <v>0.837117075920105</v>
      </c>
      <c r="D157" s="4" t="n">
        <v>0.7707619071006775</v>
      </c>
      <c r="E157" s="4" t="n">
        <v>0.9928571428571429</v>
      </c>
      <c r="F157" s="4" t="n">
        <v>0.768</v>
      </c>
      <c r="G157" s="4" t="n">
        <v>0.77</v>
      </c>
      <c r="H157" s="4" t="n">
        <v>0.0018</v>
      </c>
      <c r="I157" s="4" t="n">
        <v>0.774</v>
      </c>
      <c r="J157" s="4" t="n">
        <v>0.769</v>
      </c>
      <c r="K157" s="3" t="n">
        <v>107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0.4498167037963867</v>
      </c>
      <c r="C158" s="4" t="n">
        <v>0.8331966400146484</v>
      </c>
      <c r="D158" s="4" t="n">
        <v>0.7668956518173218</v>
      </c>
      <c r="E158" s="3" t="n">
        <v>1</v>
      </c>
      <c r="F158" s="4" t="n">
        <v>0.768</v>
      </c>
      <c r="G158" s="4" t="n">
        <v>0.771</v>
      </c>
      <c r="H158" s="4" t="n">
        <v>0.0018</v>
      </c>
      <c r="I158" s="4" t="n">
        <v>0.774</v>
      </c>
      <c r="J158" s="4" t="n">
        <v>0.769</v>
      </c>
      <c r="K158" s="3" t="n">
        <v>107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0.4975368976593018</v>
      </c>
      <c r="C159" s="4" t="n">
        <v>0.8297897577285767</v>
      </c>
      <c r="D159" s="4" t="n">
        <v>0.763469398021698</v>
      </c>
      <c r="E159" s="3" t="n">
        <v>1</v>
      </c>
      <c r="F159" s="4" t="n">
        <v>0.772</v>
      </c>
      <c r="G159" s="4" t="n">
        <v>0.773</v>
      </c>
      <c r="H159" s="4" t="n">
        <v>0.0018</v>
      </c>
      <c r="I159" s="4" t="n">
        <v>0.774</v>
      </c>
      <c r="J159" s="4" t="n">
        <v>0.769</v>
      </c>
      <c r="K159" s="3" t="n">
        <v>107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0.3957449495792389</v>
      </c>
      <c r="C160" s="4" t="n">
        <v>0.827319324016571</v>
      </c>
      <c r="D160" s="4" t="n">
        <v>0.7608592510223389</v>
      </c>
      <c r="E160" s="3" t="n">
        <v>1</v>
      </c>
      <c r="F160" s="4" t="n">
        <v>0.774</v>
      </c>
      <c r="G160" s="4" t="n">
        <v>0.776</v>
      </c>
      <c r="H160" s="4" t="n">
        <v>0.0018</v>
      </c>
      <c r="I160" s="4" t="n">
        <v>0.774</v>
      </c>
      <c r="J160" s="4" t="n">
        <v>0.769</v>
      </c>
      <c r="K160" s="3" t="n">
        <v>107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0.439044177532196</v>
      </c>
      <c r="C161" s="4" t="n">
        <v>0.8258951902389526</v>
      </c>
      <c r="D161" s="4" t="n">
        <v>0.7593093514442444</v>
      </c>
      <c r="E161" s="3" t="n">
        <v>1</v>
      </c>
      <c r="F161" s="4" t="n">
        <v>0.774</v>
      </c>
      <c r="G161" s="4" t="n">
        <v>0.777</v>
      </c>
      <c r="H161" s="4" t="n">
        <v>0.0018</v>
      </c>
      <c r="I161" s="4" t="n">
        <v>0.774</v>
      </c>
      <c r="J161" s="4" t="n">
        <v>0.769</v>
      </c>
      <c r="K161" s="3" t="n">
        <v>107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0.3734801709651947</v>
      </c>
      <c r="C162" s="4" t="n">
        <v>0.8252548575401306</v>
      </c>
      <c r="D162" s="4" t="n">
        <v>0.7584880590438843</v>
      </c>
      <c r="E162" s="3" t="n">
        <v>1</v>
      </c>
      <c r="F162" s="4" t="n">
        <v>0.774</v>
      </c>
      <c r="G162" s="4" t="n">
        <v>0.779</v>
      </c>
      <c r="H162" s="4" t="n">
        <v>0.0018</v>
      </c>
      <c r="I162" s="4" t="n">
        <v>0.774</v>
      </c>
      <c r="J162" s="4" t="n">
        <v>0.769</v>
      </c>
      <c r="K162" s="3" t="n">
        <v>107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0.4179161489009857</v>
      </c>
      <c r="C163" s="4" t="n">
        <v>0.8247275948524475</v>
      </c>
      <c r="D163" s="4" t="n">
        <v>0.7577416300773621</v>
      </c>
      <c r="E163" s="3" t="n">
        <v>1</v>
      </c>
      <c r="F163" s="4" t="n">
        <v>0.774</v>
      </c>
      <c r="G163" s="4" t="n">
        <v>0.78</v>
      </c>
      <c r="H163" s="4" t="n">
        <v>0.0018</v>
      </c>
      <c r="I163" s="4" t="n">
        <v>0.774</v>
      </c>
      <c r="J163" s="4" t="n">
        <v>0.769</v>
      </c>
      <c r="K163" s="3" t="n">
        <v>107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0.5107762813568115</v>
      </c>
      <c r="C164" s="4" t="n">
        <v>0.8240624070167542</v>
      </c>
      <c r="D164" s="4" t="n">
        <v>0.7567229270935059</v>
      </c>
      <c r="E164" s="3" t="n">
        <v>1</v>
      </c>
      <c r="F164" s="4" t="n">
        <v>0.776</v>
      </c>
      <c r="G164" s="4" t="n">
        <v>0.78</v>
      </c>
      <c r="H164" s="4" t="n">
        <v>0.0018</v>
      </c>
      <c r="I164" s="4" t="n">
        <v>0.776</v>
      </c>
      <c r="J164" s="4" t="n">
        <v>0.78</v>
      </c>
      <c r="K164" s="3" t="n">
        <v>162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0.390974372625351</v>
      </c>
      <c r="C165" s="4" t="n">
        <v>0.8245450258255005</v>
      </c>
      <c r="D165" s="4" t="n">
        <v>0.7567670941352844</v>
      </c>
      <c r="E165" s="3" t="n">
        <v>1</v>
      </c>
      <c r="F165" s="4" t="n">
        <v>0.778</v>
      </c>
      <c r="G165" s="4" t="n">
        <v>0.777</v>
      </c>
      <c r="H165" s="4" t="n">
        <v>0.0018</v>
      </c>
      <c r="I165" s="4" t="n">
        <v>0.778</v>
      </c>
      <c r="J165" s="4" t="n">
        <v>0.777</v>
      </c>
      <c r="K165" s="3" t="n">
        <v>163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0.392044872045517</v>
      </c>
      <c r="C166" s="4" t="n">
        <v>0.8258437514305115</v>
      </c>
      <c r="D166" s="4" t="n">
        <v>0.7575400471687317</v>
      </c>
      <c r="E166" s="3" t="n">
        <v>1</v>
      </c>
      <c r="F166" s="4" t="n">
        <v>0.778</v>
      </c>
      <c r="G166" s="4" t="n">
        <v>0.777</v>
      </c>
      <c r="H166" s="4" t="n">
        <v>0.0018</v>
      </c>
      <c r="I166" s="4" t="n">
        <v>0.778</v>
      </c>
      <c r="J166" s="4" t="n">
        <v>0.777</v>
      </c>
      <c r="K166" s="3" t="n">
        <v>163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0.4224264323711395</v>
      </c>
      <c r="C167" s="4" t="n">
        <v>0.8277508616447449</v>
      </c>
      <c r="D167" s="4" t="n">
        <v>0.758792519569397</v>
      </c>
      <c r="E167" s="3" t="n">
        <v>1</v>
      </c>
      <c r="F167" s="4" t="n">
        <v>0.778</v>
      </c>
      <c r="G167" s="4" t="n">
        <v>0.774</v>
      </c>
      <c r="H167" s="4" t="n">
        <v>0.0018</v>
      </c>
      <c r="I167" s="4" t="n">
        <v>0.778</v>
      </c>
      <c r="J167" s="4" t="n">
        <v>0.777</v>
      </c>
      <c r="K167" s="3" t="n">
        <v>163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0.4342231452465057</v>
      </c>
      <c r="C168" s="4" t="n">
        <v>0.8301944732666016</v>
      </c>
      <c r="D168" s="4" t="n">
        <v>0.7605623602867126</v>
      </c>
      <c r="E168" s="3" t="n">
        <v>1</v>
      </c>
      <c r="F168" s="4" t="n">
        <v>0.776</v>
      </c>
      <c r="G168" s="4" t="n">
        <v>0.772</v>
      </c>
      <c r="H168" s="4" t="n">
        <v>0.0018</v>
      </c>
      <c r="I168" s="4" t="n">
        <v>0.778</v>
      </c>
      <c r="J168" s="4" t="n">
        <v>0.777</v>
      </c>
      <c r="K168" s="3" t="n">
        <v>163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0.4081733524799347</v>
      </c>
      <c r="C169" s="4" t="n">
        <v>0.8323944211006165</v>
      </c>
      <c r="D169" s="4" t="n">
        <v>0.7621529102325439</v>
      </c>
      <c r="E169" s="3" t="n">
        <v>1</v>
      </c>
      <c r="F169" s="4" t="n">
        <v>0.772</v>
      </c>
      <c r="G169" s="4" t="n">
        <v>0.772</v>
      </c>
      <c r="H169" s="4" t="n">
        <v>0.0018</v>
      </c>
      <c r="I169" s="4" t="n">
        <v>0.778</v>
      </c>
      <c r="J169" s="4" t="n">
        <v>0.777</v>
      </c>
      <c r="K169" s="3" t="n">
        <v>163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0.4225982129573822</v>
      </c>
      <c r="C170" s="4" t="n">
        <v>0.8326813578605652</v>
      </c>
      <c r="D170" s="4" t="n">
        <v>0.7620859146118164</v>
      </c>
      <c r="E170" s="3" t="n">
        <v>1</v>
      </c>
      <c r="F170" s="4" t="n">
        <v>0.77</v>
      </c>
      <c r="G170" s="4" t="n">
        <v>0.771</v>
      </c>
      <c r="H170" s="4" t="n">
        <v>0.0018</v>
      </c>
      <c r="I170" s="4" t="n">
        <v>0.778</v>
      </c>
      <c r="J170" s="4" t="n">
        <v>0.777</v>
      </c>
      <c r="K170" s="3" t="n">
        <v>163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0.4903554618358612</v>
      </c>
      <c r="C171" s="4" t="n">
        <v>0.8332807421684265</v>
      </c>
      <c r="D171" s="4" t="n">
        <v>0.7622084021568298</v>
      </c>
      <c r="E171" s="4" t="n">
        <v>0.9928571428571429</v>
      </c>
      <c r="F171" s="4" t="n">
        <v>0.77</v>
      </c>
      <c r="G171" s="4" t="n">
        <v>0.771</v>
      </c>
      <c r="H171" s="4" t="n">
        <v>0.0018</v>
      </c>
      <c r="I171" s="4" t="n">
        <v>0.778</v>
      </c>
      <c r="J171" s="4" t="n">
        <v>0.777</v>
      </c>
      <c r="K171" s="3" t="n">
        <v>163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0.4138294458389282</v>
      </c>
      <c r="C172" s="4" t="n">
        <v>0.8324487209320068</v>
      </c>
      <c r="D172" s="4" t="n">
        <v>0.7609747052192688</v>
      </c>
      <c r="E172" s="4" t="n">
        <v>0.9928571428571429</v>
      </c>
      <c r="F172" s="4" t="n">
        <v>0.774</v>
      </c>
      <c r="G172" s="4" t="n">
        <v>0.772</v>
      </c>
      <c r="H172" s="4" t="n">
        <v>0.0018</v>
      </c>
      <c r="I172" s="4" t="n">
        <v>0.778</v>
      </c>
      <c r="J172" s="4" t="n">
        <v>0.777</v>
      </c>
      <c r="K172" s="3" t="n">
        <v>163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0.4325131475925446</v>
      </c>
      <c r="C173" s="4" t="n">
        <v>0.8321211934089661</v>
      </c>
      <c r="D173" s="4" t="n">
        <v>0.7602843046188354</v>
      </c>
      <c r="E173" s="4" t="n">
        <v>0.9928571428571429</v>
      </c>
      <c r="F173" s="4" t="n">
        <v>0.774</v>
      </c>
      <c r="G173" s="4" t="n">
        <v>0.772</v>
      </c>
      <c r="H173" s="4" t="n">
        <v>0.0018</v>
      </c>
      <c r="I173" s="4" t="n">
        <v>0.778</v>
      </c>
      <c r="J173" s="4" t="n">
        <v>0.777</v>
      </c>
      <c r="K173" s="3" t="n">
        <v>163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0.3886738717556</v>
      </c>
      <c r="C174" s="4" t="n">
        <v>0.8321179151535034</v>
      </c>
      <c r="D174" s="4" t="n">
        <v>0.7600030303001404</v>
      </c>
      <c r="E174" s="4" t="n">
        <v>0.9928571428571429</v>
      </c>
      <c r="F174" s="4" t="n">
        <v>0.774</v>
      </c>
      <c r="G174" s="4" t="n">
        <v>0.771</v>
      </c>
      <c r="H174" s="4" t="n">
        <v>0.0018</v>
      </c>
      <c r="I174" s="4" t="n">
        <v>0.778</v>
      </c>
      <c r="J174" s="4" t="n">
        <v>0.777</v>
      </c>
      <c r="K174" s="3" t="n">
        <v>163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0.5261993408203125</v>
      </c>
      <c r="C175" s="4" t="n">
        <v>0.8313719034194946</v>
      </c>
      <c r="D175" s="4" t="n">
        <v>0.7590610384941101</v>
      </c>
      <c r="E175" s="3" t="n">
        <v>1</v>
      </c>
      <c r="F175" s="4" t="n">
        <v>0.772</v>
      </c>
      <c r="G175" s="4" t="n">
        <v>0.772</v>
      </c>
      <c r="H175" s="4" t="n">
        <v>0.0018</v>
      </c>
      <c r="I175" s="4" t="n">
        <v>0.778</v>
      </c>
      <c r="J175" s="4" t="n">
        <v>0.777</v>
      </c>
      <c r="K175" s="3" t="n">
        <v>163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0.4311201870441437</v>
      </c>
      <c r="C176" s="4" t="n">
        <v>0.8315014839172363</v>
      </c>
      <c r="D176" s="4" t="n">
        <v>0.7590510845184326</v>
      </c>
      <c r="E176" s="3" t="n">
        <v>1</v>
      </c>
      <c r="F176" s="4" t="n">
        <v>0.772</v>
      </c>
      <c r="G176" s="4" t="n">
        <v>0.771</v>
      </c>
      <c r="H176" s="4" t="n">
        <v>0.00108</v>
      </c>
      <c r="I176" s="4" t="n">
        <v>0.778</v>
      </c>
      <c r="J176" s="4" t="n">
        <v>0.777</v>
      </c>
      <c r="K176" s="3" t="n">
        <v>163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0.3753387033939362</v>
      </c>
      <c r="C177" s="4" t="n">
        <v>0.8317168354988098</v>
      </c>
      <c r="D177" s="4" t="n">
        <v>0.7591707706451416</v>
      </c>
      <c r="E177" s="3" t="n">
        <v>1</v>
      </c>
      <c r="F177" s="4" t="n">
        <v>0.772</v>
      </c>
      <c r="G177" s="4" t="n">
        <v>0.771</v>
      </c>
      <c r="H177" s="4" t="n">
        <v>0.00108</v>
      </c>
      <c r="I177" s="4" t="n">
        <v>0.778</v>
      </c>
      <c r="J177" s="4" t="n">
        <v>0.777</v>
      </c>
      <c r="K177" s="3" t="n">
        <v>163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0.3670697212219238</v>
      </c>
      <c r="C178" s="4" t="n">
        <v>0.8318024873733521</v>
      </c>
      <c r="D178" s="4" t="n">
        <v>0.7591322064399719</v>
      </c>
      <c r="E178" s="3" t="n">
        <v>1</v>
      </c>
      <c r="F178" s="4" t="n">
        <v>0.772</v>
      </c>
      <c r="G178" s="4" t="n">
        <v>0.771</v>
      </c>
      <c r="H178" s="4" t="n">
        <v>0.00108</v>
      </c>
      <c r="I178" s="4" t="n">
        <v>0.778</v>
      </c>
      <c r="J178" s="4" t="n">
        <v>0.777</v>
      </c>
      <c r="K178" s="3" t="n">
        <v>163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0.4154047071933746</v>
      </c>
      <c r="C179" s="4" t="n">
        <v>0.8326609134674072</v>
      </c>
      <c r="D179" s="4" t="n">
        <v>0.7598637342453003</v>
      </c>
      <c r="E179" s="3" t="n">
        <v>1</v>
      </c>
      <c r="F179" s="4" t="n">
        <v>0.768</v>
      </c>
      <c r="G179" s="4" t="n">
        <v>0.772</v>
      </c>
      <c r="H179" s="4" t="n">
        <v>0.00108</v>
      </c>
      <c r="I179" s="4" t="n">
        <v>0.778</v>
      </c>
      <c r="J179" s="4" t="n">
        <v>0.777</v>
      </c>
      <c r="K179" s="3" t="n">
        <v>163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0.4467156827449799</v>
      </c>
      <c r="C180" s="4" t="n">
        <v>0.8331894278526306</v>
      </c>
      <c r="D180" s="4" t="n">
        <v>0.7603371739387512</v>
      </c>
      <c r="E180" s="3" t="n">
        <v>1</v>
      </c>
      <c r="F180" s="4" t="n">
        <v>0.768</v>
      </c>
      <c r="G180" s="4" t="n">
        <v>0.772</v>
      </c>
      <c r="H180" s="4" t="n">
        <v>0.00108</v>
      </c>
      <c r="I180" s="4" t="n">
        <v>0.778</v>
      </c>
      <c r="J180" s="4" t="n">
        <v>0.777</v>
      </c>
      <c r="K180" s="3" t="n">
        <v>163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0.4514362215995789</v>
      </c>
      <c r="C181" s="4" t="n">
        <v>0.8338952660560608</v>
      </c>
      <c r="D181" s="4" t="n">
        <v>0.7609579563140869</v>
      </c>
      <c r="E181" s="3" t="n">
        <v>1</v>
      </c>
      <c r="F181" s="4" t="n">
        <v>0.766</v>
      </c>
      <c r="G181" s="4" t="n">
        <v>0.771</v>
      </c>
      <c r="H181" s="4" t="n">
        <v>0.00108</v>
      </c>
      <c r="I181" s="4" t="n">
        <v>0.778</v>
      </c>
      <c r="J181" s="4" t="n">
        <v>0.777</v>
      </c>
      <c r="K181" s="3" t="n">
        <v>163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0.4156785011291504</v>
      </c>
      <c r="C182" s="4" t="n">
        <v>0.8347605466842651</v>
      </c>
      <c r="D182" s="4" t="n">
        <v>0.7617595195770264</v>
      </c>
      <c r="E182" s="3" t="n">
        <v>1</v>
      </c>
      <c r="F182" s="4" t="n">
        <v>0.764</v>
      </c>
      <c r="G182" s="4" t="n">
        <v>0.771</v>
      </c>
      <c r="H182" s="4" t="n">
        <v>0.00108</v>
      </c>
      <c r="I182" s="4" t="n">
        <v>0.778</v>
      </c>
      <c r="J182" s="4" t="n">
        <v>0.777</v>
      </c>
      <c r="K182" s="3" t="n">
        <v>163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0.3650695383548737</v>
      </c>
      <c r="C183" s="4" t="n">
        <v>0.8360874056816101</v>
      </c>
      <c r="D183" s="4" t="n">
        <v>0.7628851532936096</v>
      </c>
      <c r="E183" s="4" t="n">
        <v>0.9928571428571429</v>
      </c>
      <c r="F183" s="4" t="n">
        <v>0.766</v>
      </c>
      <c r="G183" s="4" t="n">
        <v>0.771</v>
      </c>
      <c r="H183" s="4" t="n">
        <v>0.00108</v>
      </c>
      <c r="I183" s="4" t="n">
        <v>0.778</v>
      </c>
      <c r="J183" s="4" t="n">
        <v>0.777</v>
      </c>
      <c r="K183" s="3" t="n">
        <v>163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0.3803658485412598</v>
      </c>
      <c r="C184" s="4" t="n">
        <v>0.8376937508583069</v>
      </c>
      <c r="D184" s="4" t="n">
        <v>0.7642678022384644</v>
      </c>
      <c r="E184" s="4" t="n">
        <v>0.9928571428571429</v>
      </c>
      <c r="F184" s="4" t="n">
        <v>0.766</v>
      </c>
      <c r="G184" s="4" t="n">
        <v>0.769</v>
      </c>
      <c r="H184" s="4" t="n">
        <v>0.00108</v>
      </c>
      <c r="I184" s="4" t="n">
        <v>0.778</v>
      </c>
      <c r="J184" s="4" t="n">
        <v>0.777</v>
      </c>
      <c r="K184" s="3" t="n">
        <v>163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0.3787731826305389</v>
      </c>
      <c r="C185" s="4" t="n">
        <v>0.8387555480003357</v>
      </c>
      <c r="D185" s="4" t="n">
        <v>0.7651408910751343</v>
      </c>
      <c r="E185" s="4" t="n">
        <v>0.9928571428571429</v>
      </c>
      <c r="F185" s="4" t="n">
        <v>0.76</v>
      </c>
      <c r="G185" s="4" t="n">
        <v>0.768</v>
      </c>
      <c r="H185" s="4" t="n">
        <v>0.00108</v>
      </c>
      <c r="I185" s="4" t="n">
        <v>0.778</v>
      </c>
      <c r="J185" s="4" t="n">
        <v>0.777</v>
      </c>
      <c r="K185" s="3" t="n">
        <v>163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0.4430453181266785</v>
      </c>
      <c r="C186" s="4" t="n">
        <v>0.8396527171134949</v>
      </c>
      <c r="D186" s="4" t="n">
        <v>0.7657957673072815</v>
      </c>
      <c r="E186" s="4" t="n">
        <v>0.9928571428571429</v>
      </c>
      <c r="F186" s="4" t="n">
        <v>0.758</v>
      </c>
      <c r="G186" s="4" t="n">
        <v>0.769</v>
      </c>
      <c r="H186" s="4" t="n">
        <v>0.00108</v>
      </c>
      <c r="I186" s="4" t="n">
        <v>0.778</v>
      </c>
      <c r="J186" s="4" t="n">
        <v>0.777</v>
      </c>
      <c r="K186" s="3" t="n">
        <v>163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0.4087265431880951</v>
      </c>
      <c r="C187" s="4" t="n">
        <v>0.8401830792427063</v>
      </c>
      <c r="D187" s="4" t="n">
        <v>0.7662246823310852</v>
      </c>
      <c r="E187" s="4" t="n">
        <v>0.9928571428571429</v>
      </c>
      <c r="F187" s="4" t="n">
        <v>0.758</v>
      </c>
      <c r="G187" s="4" t="n">
        <v>0.769</v>
      </c>
      <c r="H187" s="4" t="n">
        <v>0.000648</v>
      </c>
      <c r="I187" s="4" t="n">
        <v>0.778</v>
      </c>
      <c r="J187" s="4" t="n">
        <v>0.777</v>
      </c>
      <c r="K187" s="3" t="n">
        <v>163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0.4358407258987427</v>
      </c>
      <c r="C188" s="4" t="n">
        <v>0.8404178619384766</v>
      </c>
      <c r="D188" s="4" t="n">
        <v>0.7663837671279907</v>
      </c>
      <c r="E188" s="4" t="n">
        <v>0.9928571428571429</v>
      </c>
      <c r="F188" s="4" t="n">
        <v>0.758</v>
      </c>
      <c r="G188" s="4" t="n">
        <v>0.77</v>
      </c>
      <c r="H188" s="4" t="n">
        <v>0.000648</v>
      </c>
      <c r="I188" s="4" t="n">
        <v>0.778</v>
      </c>
      <c r="J188" s="4" t="n">
        <v>0.777</v>
      </c>
      <c r="K188" s="3" t="n">
        <v>163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0.4325367510318756</v>
      </c>
      <c r="C189" s="4" t="n">
        <v>0.8406070470809937</v>
      </c>
      <c r="D189" s="4" t="n">
        <v>0.7664786577224731</v>
      </c>
      <c r="E189" s="4" t="n">
        <v>0.9928571428571429</v>
      </c>
      <c r="F189" s="4" t="n">
        <v>0.756</v>
      </c>
      <c r="G189" s="4" t="n">
        <v>0.77</v>
      </c>
      <c r="H189" s="4" t="n">
        <v>0.000648</v>
      </c>
      <c r="I189" s="4" t="n">
        <v>0.778</v>
      </c>
      <c r="J189" s="4" t="n">
        <v>0.777</v>
      </c>
      <c r="K189" s="3" t="n">
        <v>163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0.3721957802772522</v>
      </c>
      <c r="C190" s="4" t="n">
        <v>0.8406635522842407</v>
      </c>
      <c r="D190" s="4" t="n">
        <v>0.7664417624473572</v>
      </c>
      <c r="E190" s="4" t="n">
        <v>0.9928571428571429</v>
      </c>
      <c r="F190" s="4" t="n">
        <v>0.754</v>
      </c>
      <c r="G190" s="4" t="n">
        <v>0.772</v>
      </c>
      <c r="H190" s="4" t="n">
        <v>0.000648</v>
      </c>
      <c r="I190" s="4" t="n">
        <v>0.778</v>
      </c>
      <c r="J190" s="4" t="n">
        <v>0.777</v>
      </c>
      <c r="K190" s="3" t="n">
        <v>163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0.3831037282943726</v>
      </c>
      <c r="C191" s="4" t="n">
        <v>0.8407164216041565</v>
      </c>
      <c r="D191" s="4" t="n">
        <v>0.7663843035697937</v>
      </c>
      <c r="E191" s="4" t="n">
        <v>0.9928571428571429</v>
      </c>
      <c r="F191" s="4" t="n">
        <v>0.754</v>
      </c>
      <c r="G191" s="4" t="n">
        <v>0.772</v>
      </c>
      <c r="H191" s="4" t="n">
        <v>0.000648</v>
      </c>
      <c r="I191" s="4" t="n">
        <v>0.778</v>
      </c>
      <c r="J191" s="4" t="n">
        <v>0.777</v>
      </c>
      <c r="K191" s="3" t="n">
        <v>163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0.4763416945934296</v>
      </c>
      <c r="C192" s="4" t="n">
        <v>0.840832531452179</v>
      </c>
      <c r="D192" s="4" t="n">
        <v>0.7663910984992981</v>
      </c>
      <c r="E192" s="4" t="n">
        <v>0.9928571428571429</v>
      </c>
      <c r="F192" s="4" t="n">
        <v>0.754</v>
      </c>
      <c r="G192" s="4" t="n">
        <v>0.771</v>
      </c>
      <c r="H192" s="4" t="n">
        <v>0.000648</v>
      </c>
      <c r="I192" s="4" t="n">
        <v>0.778</v>
      </c>
      <c r="J192" s="4" t="n">
        <v>0.777</v>
      </c>
      <c r="K192" s="3" t="n">
        <v>163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0.4066008329391479</v>
      </c>
      <c r="C193" s="4" t="n">
        <v>0.8407903909683228</v>
      </c>
      <c r="D193" s="4" t="n">
        <v>0.7662571668624878</v>
      </c>
      <c r="E193" s="4" t="n">
        <v>0.9928571428571429</v>
      </c>
      <c r="F193" s="4" t="n">
        <v>0.756</v>
      </c>
      <c r="G193" s="4" t="n">
        <v>0.771</v>
      </c>
      <c r="H193" s="4" t="n">
        <v>0.000648</v>
      </c>
      <c r="I193" s="4" t="n">
        <v>0.778</v>
      </c>
      <c r="J193" s="4" t="n">
        <v>0.777</v>
      </c>
      <c r="K193" s="3" t="n">
        <v>163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0.3911570012569427</v>
      </c>
      <c r="C194" s="4" t="n">
        <v>0.8404571413993835</v>
      </c>
      <c r="D194" s="4" t="n">
        <v>0.7658650279045105</v>
      </c>
      <c r="E194" s="4" t="n">
        <v>0.9928571428571429</v>
      </c>
      <c r="F194" s="4" t="n">
        <v>0.758</v>
      </c>
      <c r="G194" s="4" t="n">
        <v>0.771</v>
      </c>
      <c r="H194" s="4" t="n">
        <v>0.000648</v>
      </c>
      <c r="I194" s="4" t="n">
        <v>0.778</v>
      </c>
      <c r="J194" s="4" t="n">
        <v>0.777</v>
      </c>
      <c r="K194" s="3" t="n">
        <v>163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0.3826339244842529</v>
      </c>
      <c r="C195" s="4" t="n">
        <v>0.8400346636772156</v>
      </c>
      <c r="D195" s="4" t="n">
        <v>0.7653833031654358</v>
      </c>
      <c r="E195" s="4" t="n">
        <v>0.9928571428571429</v>
      </c>
      <c r="F195" s="4" t="n">
        <v>0.758</v>
      </c>
      <c r="G195" s="4" t="n">
        <v>0.77</v>
      </c>
      <c r="H195" s="4" t="n">
        <v>0.000648</v>
      </c>
      <c r="I195" s="4" t="n">
        <v>0.778</v>
      </c>
      <c r="J195" s="4" t="n">
        <v>0.777</v>
      </c>
      <c r="K195" s="3" t="n">
        <v>163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0.3880429863929749</v>
      </c>
      <c r="C196" s="4" t="n">
        <v>0.8397214412689209</v>
      </c>
      <c r="D196" s="4" t="n">
        <v>0.7649773955345154</v>
      </c>
      <c r="E196" s="4" t="n">
        <v>0.9928571428571429</v>
      </c>
      <c r="F196" s="4" t="n">
        <v>0.758</v>
      </c>
      <c r="G196" s="4" t="n">
        <v>0.77</v>
      </c>
      <c r="H196" s="4" t="n">
        <v>0.000648</v>
      </c>
      <c r="I196" s="4" t="n">
        <v>0.778</v>
      </c>
      <c r="J196" s="4" t="n">
        <v>0.777</v>
      </c>
      <c r="K196" s="3" t="n">
        <v>163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0.411454439163208</v>
      </c>
      <c r="C197" s="4" t="n">
        <v>0.839464545249939</v>
      </c>
      <c r="D197" s="4" t="n">
        <v>0.764635443687439</v>
      </c>
      <c r="E197" s="4" t="n">
        <v>0.9928571428571429</v>
      </c>
      <c r="F197" s="4" t="n">
        <v>0.758</v>
      </c>
      <c r="G197" s="4" t="n">
        <v>0.77</v>
      </c>
      <c r="H197" s="4" t="n">
        <v>0.000648</v>
      </c>
      <c r="I197" s="4" t="n">
        <v>0.778</v>
      </c>
      <c r="J197" s="4" t="n">
        <v>0.777</v>
      </c>
      <c r="K197" s="3" t="n">
        <v>163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0.3988116979598999</v>
      </c>
      <c r="C198" s="4" t="n">
        <v>0.8394523859024048</v>
      </c>
      <c r="D198" s="4" t="n">
        <v>0.7645490169525146</v>
      </c>
      <c r="E198" s="4" t="n">
        <v>0.9928571428571429</v>
      </c>
      <c r="F198" s="4" t="n">
        <v>0.758</v>
      </c>
      <c r="G198" s="4" t="n">
        <v>0.77</v>
      </c>
      <c r="H198" s="4" t="n">
        <v>0.0003888</v>
      </c>
      <c r="I198" s="4" t="n">
        <v>0.778</v>
      </c>
      <c r="J198" s="4" t="n">
        <v>0.777</v>
      </c>
      <c r="K198" s="3" t="n">
        <v>163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0.3897490203380585</v>
      </c>
      <c r="C199" s="4" t="n">
        <v>0.8393235802650452</v>
      </c>
      <c r="D199" s="4" t="n">
        <v>0.7643541693687439</v>
      </c>
      <c r="E199" s="4" t="n">
        <v>0.9928571428571429</v>
      </c>
      <c r="F199" s="4" t="n">
        <v>0.758</v>
      </c>
      <c r="G199" s="4" t="n">
        <v>0.77</v>
      </c>
      <c r="H199" s="4" t="n">
        <v>0.0003888</v>
      </c>
      <c r="I199" s="4" t="n">
        <v>0.778</v>
      </c>
      <c r="J199" s="4" t="n">
        <v>0.777</v>
      </c>
      <c r="K199" s="3" t="n">
        <v>163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0.4333910346031189</v>
      </c>
      <c r="C200" s="4" t="n">
        <v>0.8392611145973206</v>
      </c>
      <c r="D200" s="4" t="n">
        <v>0.764255702495575</v>
      </c>
      <c r="E200" s="4" t="n">
        <v>0.9928571428571429</v>
      </c>
      <c r="F200" s="4" t="n">
        <v>0.758</v>
      </c>
      <c r="G200" s="4" t="n">
        <v>0.77</v>
      </c>
      <c r="H200" s="4" t="n">
        <v>0.0003888</v>
      </c>
      <c r="I200" s="4" t="n">
        <v>0.778</v>
      </c>
      <c r="J200" s="4" t="n">
        <v>0.777</v>
      </c>
      <c r="K200" s="3" t="n">
        <v>163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0.4029507637023926</v>
      </c>
      <c r="C201" s="4" t="n">
        <v>0.8389673829078674</v>
      </c>
      <c r="D201" s="4" t="n">
        <v>0.7639338374137878</v>
      </c>
      <c r="E201" s="4" t="n">
        <v>0.9928571428571429</v>
      </c>
      <c r="F201" s="4" t="n">
        <v>0.758</v>
      </c>
      <c r="G201" s="4" t="n">
        <v>0.769</v>
      </c>
      <c r="H201" s="4" t="n">
        <v>0.0003888</v>
      </c>
      <c r="I201" s="4" t="n">
        <v>0.778</v>
      </c>
      <c r="J201" s="4" t="n">
        <v>0.777</v>
      </c>
      <c r="K201" s="3" t="n">
        <v>163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0.3962552845478058</v>
      </c>
      <c r="C202" s="4" t="n">
        <v>0.8388491272926331</v>
      </c>
      <c r="D202" s="4" t="n">
        <v>0.7637656331062317</v>
      </c>
      <c r="E202" s="4" t="n">
        <v>0.9928571428571429</v>
      </c>
      <c r="F202" s="4" t="n">
        <v>0.758</v>
      </c>
      <c r="G202" s="4" t="n">
        <v>0.769</v>
      </c>
      <c r="H202" s="4" t="n">
        <v>0.0003888</v>
      </c>
      <c r="I202" s="4" t="n">
        <v>0.778</v>
      </c>
      <c r="J202" s="4" t="n">
        <v>0.777</v>
      </c>
      <c r="K202" s="3" t="n">
        <v>163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0.397700160741806</v>
      </c>
      <c r="C203" s="4" t="n">
        <v>0.8386847376823425</v>
      </c>
      <c r="D203" s="4" t="n">
        <v>0.7635660171508789</v>
      </c>
      <c r="E203" s="4" t="n">
        <v>0.9928571428571429</v>
      </c>
      <c r="F203" s="4" t="n">
        <v>0.758</v>
      </c>
      <c r="G203" s="4" t="n">
        <v>0.768</v>
      </c>
      <c r="H203" s="4" t="n">
        <v>0.0003888</v>
      </c>
      <c r="I203" s="4" t="n">
        <v>0.778</v>
      </c>
      <c r="J203" s="4" t="n">
        <v>0.777</v>
      </c>
      <c r="K203" s="3" t="n">
        <v>163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0.361342191696167</v>
      </c>
      <c r="C204" s="4" t="n">
        <v>0.8386030793190002</v>
      </c>
      <c r="D204" s="4" t="n">
        <v>0.7634448409080505</v>
      </c>
      <c r="E204" s="4" t="n">
        <v>0.9928571428571429</v>
      </c>
      <c r="F204" s="4" t="n">
        <v>0.76</v>
      </c>
      <c r="G204" s="4" t="n">
        <v>0.768</v>
      </c>
      <c r="H204" s="4" t="n">
        <v>0.0003888</v>
      </c>
      <c r="I204" s="4" t="n">
        <v>0.778</v>
      </c>
      <c r="J204" s="4" t="n">
        <v>0.777</v>
      </c>
      <c r="K204" s="3" t="n">
        <v>163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0.3689472675323486</v>
      </c>
      <c r="C205" s="4" t="n">
        <v>0.8385055661201477</v>
      </c>
      <c r="D205" s="4" t="n">
        <v>0.7633011341094971</v>
      </c>
      <c r="E205" s="4" t="n">
        <v>0.9928571428571429</v>
      </c>
      <c r="F205" s="4" t="n">
        <v>0.76</v>
      </c>
      <c r="G205" s="4" t="n">
        <v>0.768</v>
      </c>
      <c r="H205" s="4" t="n">
        <v>0.0003888</v>
      </c>
      <c r="I205" s="4" t="n">
        <v>0.778</v>
      </c>
      <c r="J205" s="4" t="n">
        <v>0.777</v>
      </c>
      <c r="K205" s="3" t="n">
        <v>163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0.3392548263072968</v>
      </c>
      <c r="C206" s="4" t="n">
        <v>0.8384166359901428</v>
      </c>
      <c r="D206" s="4" t="n">
        <v>0.7631838321685791</v>
      </c>
      <c r="E206" s="4" t="n">
        <v>0.9928571428571429</v>
      </c>
      <c r="F206" s="4" t="n">
        <v>0.76</v>
      </c>
      <c r="G206" s="4" t="n">
        <v>0.768</v>
      </c>
      <c r="H206" s="4" t="n">
        <v>0.0003888</v>
      </c>
      <c r="I206" s="4" t="n">
        <v>0.778</v>
      </c>
      <c r="J206" s="4" t="n">
        <v>0.777</v>
      </c>
      <c r="K206" s="3" t="n">
        <v>163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0.3778278231620789</v>
      </c>
      <c r="C207" s="4" t="n">
        <v>0.8384206891059875</v>
      </c>
      <c r="D207" s="4" t="n">
        <v>0.7631504535675049</v>
      </c>
      <c r="E207" s="4" t="n">
        <v>0.9928571428571429</v>
      </c>
      <c r="F207" s="4" t="n">
        <v>0.76</v>
      </c>
      <c r="G207" s="4" t="n">
        <v>0.768</v>
      </c>
      <c r="H207" s="4" t="n">
        <v>0.0003888</v>
      </c>
      <c r="I207" s="4" t="n">
        <v>0.778</v>
      </c>
      <c r="J207" s="4" t="n">
        <v>0.777</v>
      </c>
      <c r="K207" s="3" t="n">
        <v>163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0.5040753483772278</v>
      </c>
      <c r="C208" s="4" t="n">
        <v>0.8383851051330566</v>
      </c>
      <c r="D208" s="4" t="n">
        <v>0.7630855441093445</v>
      </c>
      <c r="E208" s="4" t="n">
        <v>0.9928571428571429</v>
      </c>
      <c r="F208" s="4" t="n">
        <v>0.76</v>
      </c>
      <c r="G208" s="4" t="n">
        <v>0.768</v>
      </c>
      <c r="H208" s="4" t="n">
        <v>0.0003888</v>
      </c>
      <c r="I208" s="4" t="n">
        <v>0.778</v>
      </c>
      <c r="J208" s="4" t="n">
        <v>0.777</v>
      </c>
      <c r="K208" s="3" t="n">
        <v>163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0.4049236178398132</v>
      </c>
      <c r="C209" s="4" t="n">
        <v>0.8385186195373535</v>
      </c>
      <c r="D209" s="4" t="n">
        <v>0.7631968855857849</v>
      </c>
      <c r="E209" s="4" t="n">
        <v>0.9928571428571429</v>
      </c>
      <c r="F209" s="4" t="n">
        <v>0.76</v>
      </c>
      <c r="G209" s="4" t="n">
        <v>0.768</v>
      </c>
      <c r="H209" s="4" t="n">
        <v>0.00023328</v>
      </c>
      <c r="I209" s="4" t="n">
        <v>0.778</v>
      </c>
      <c r="J209" s="4" t="n">
        <v>0.777</v>
      </c>
      <c r="K209" s="3" t="n">
        <v>163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0.380138099193573</v>
      </c>
      <c r="C210" s="4" t="n">
        <v>0.838644802570343</v>
      </c>
      <c r="D210" s="4" t="n">
        <v>0.7632909417152405</v>
      </c>
      <c r="E210" s="4" t="n">
        <v>0.9928571428571429</v>
      </c>
      <c r="F210" s="4" t="n">
        <v>0.76</v>
      </c>
      <c r="G210" s="4" t="n">
        <v>0.767</v>
      </c>
      <c r="H210" s="4" t="n">
        <v>0.00023328</v>
      </c>
      <c r="I210" s="4" t="n">
        <v>0.778</v>
      </c>
      <c r="J210" s="4" t="n">
        <v>0.777</v>
      </c>
      <c r="K210" s="3" t="n">
        <v>163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0.3293960094451904</v>
      </c>
      <c r="C211" s="4" t="n">
        <v>0.8386973738670349</v>
      </c>
      <c r="D211" s="4" t="n">
        <v>0.7633288502693176</v>
      </c>
      <c r="E211" s="4" t="n">
        <v>0.9928571428571429</v>
      </c>
      <c r="F211" s="4" t="n">
        <v>0.76</v>
      </c>
      <c r="G211" s="4" t="n">
        <v>0.767</v>
      </c>
      <c r="H211" s="4" t="n">
        <v>0.00023328</v>
      </c>
      <c r="I211" s="4" t="n">
        <v>0.778</v>
      </c>
      <c r="J211" s="4" t="n">
        <v>0.777</v>
      </c>
      <c r="K211" s="3" t="n">
        <v>163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0.3122129440307617</v>
      </c>
      <c r="C212" s="4" t="n">
        <v>0.8386974930763245</v>
      </c>
      <c r="D212" s="4" t="n">
        <v>0.7633222937583923</v>
      </c>
      <c r="E212" s="4" t="n">
        <v>0.9928571428571429</v>
      </c>
      <c r="F212" s="4" t="n">
        <v>0.756</v>
      </c>
      <c r="G212" s="4" t="n">
        <v>0.766</v>
      </c>
      <c r="H212" s="4" t="n">
        <v>0.00023328</v>
      </c>
      <c r="I212" s="4" t="n">
        <v>0.778</v>
      </c>
      <c r="J212" s="4" t="n">
        <v>0.777</v>
      </c>
      <c r="K212" s="3" t="n">
        <v>163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0.3952193260192871</v>
      </c>
      <c r="C213" s="4" t="n">
        <v>0.8388769626617432</v>
      </c>
      <c r="D213" s="4" t="n">
        <v>0.7634732127189636</v>
      </c>
      <c r="E213" s="4" t="n">
        <v>0.9928571428571429</v>
      </c>
      <c r="F213" s="4" t="n">
        <v>0.756</v>
      </c>
      <c r="G213" s="4" t="n">
        <v>0.766</v>
      </c>
      <c r="H213" s="4" t="n">
        <v>0.00023328</v>
      </c>
      <c r="I213" s="4" t="n">
        <v>0.778</v>
      </c>
      <c r="J213" s="4" t="n">
        <v>0.777</v>
      </c>
      <c r="K213" s="3" t="n">
        <v>163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0.3731090128421783</v>
      </c>
      <c r="C214" s="4" t="n">
        <v>0.8389872908592224</v>
      </c>
      <c r="D214" s="4" t="n">
        <v>0.7635642886161804</v>
      </c>
      <c r="E214" s="4" t="n">
        <v>0.9928571428571429</v>
      </c>
      <c r="F214" s="4" t="n">
        <v>0.756</v>
      </c>
      <c r="G214" s="4" t="n">
        <v>0.766</v>
      </c>
      <c r="H214" s="4" t="n">
        <v>0.00023328</v>
      </c>
      <c r="I214" s="4" t="n">
        <v>0.778</v>
      </c>
      <c r="J214" s="4" t="n">
        <v>0.777</v>
      </c>
      <c r="K214" s="3" t="n">
        <v>163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0.4003271162509918</v>
      </c>
      <c r="C215" s="4" t="n">
        <v>0.8391229510307312</v>
      </c>
      <c r="D215" s="4" t="n">
        <v>0.7636983394622803</v>
      </c>
      <c r="E215" s="4" t="n">
        <v>0.9928571428571429</v>
      </c>
      <c r="F215" s="4" t="n">
        <v>0.756</v>
      </c>
      <c r="G215" s="4" t="n">
        <v>0.766</v>
      </c>
      <c r="H215" s="4" t="n">
        <v>0.00023328</v>
      </c>
      <c r="I215" s="4" t="n">
        <v>0.778</v>
      </c>
      <c r="J215" s="4" t="n">
        <v>0.777</v>
      </c>
      <c r="K215" s="3" t="n">
        <v>163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0.3899578750133514</v>
      </c>
      <c r="C216" s="4" t="n">
        <v>0.8391515612602234</v>
      </c>
      <c r="D216" s="4" t="n">
        <v>0.7637386918067932</v>
      </c>
      <c r="E216" s="4" t="n">
        <v>0.9928571428571429</v>
      </c>
      <c r="F216" s="4" t="n">
        <v>0.756</v>
      </c>
      <c r="G216" s="4" t="n">
        <v>0.766</v>
      </c>
      <c r="H216" s="4" t="n">
        <v>0.00023328</v>
      </c>
      <c r="I216" s="4" t="n">
        <v>0.778</v>
      </c>
      <c r="J216" s="4" t="n">
        <v>0.777</v>
      </c>
      <c r="K216" s="3" t="n">
        <v>163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0.3635512292385101</v>
      </c>
      <c r="C217" s="4" t="n">
        <v>0.8391649723052979</v>
      </c>
      <c r="D217" s="4" t="n">
        <v>0.763759434223175</v>
      </c>
      <c r="E217" s="4" t="n">
        <v>0.9928571428571429</v>
      </c>
      <c r="F217" s="4" t="n">
        <v>0.756</v>
      </c>
      <c r="G217" s="4" t="n">
        <v>0.766</v>
      </c>
      <c r="H217" s="4" t="n">
        <v>0.00023328</v>
      </c>
      <c r="I217" s="4" t="n">
        <v>0.778</v>
      </c>
      <c r="J217" s="4" t="n">
        <v>0.777</v>
      </c>
      <c r="K217" s="3" t="n">
        <v>163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0.3482724726200104</v>
      </c>
      <c r="C218" s="4" t="n">
        <v>0.8390670418739319</v>
      </c>
      <c r="D218" s="4" t="n">
        <v>0.763679563999176</v>
      </c>
      <c r="E218" s="4" t="n">
        <v>0.9928571428571429</v>
      </c>
      <c r="F218" s="4" t="n">
        <v>0.756</v>
      </c>
      <c r="G218" s="4" t="n">
        <v>0.766</v>
      </c>
      <c r="H218" s="4" t="n">
        <v>0.00023328</v>
      </c>
      <c r="I218" s="4" t="n">
        <v>0.778</v>
      </c>
      <c r="J218" s="4" t="n">
        <v>0.777</v>
      </c>
      <c r="K218" s="3" t="n">
        <v>163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0.4893605411052704</v>
      </c>
      <c r="C219" s="4" t="n">
        <v>0.8389058709144592</v>
      </c>
      <c r="D219" s="4" t="n">
        <v>0.7635431885719299</v>
      </c>
      <c r="E219" s="4" t="n">
        <v>0.9928571428571429</v>
      </c>
      <c r="F219" s="4" t="n">
        <v>0.756</v>
      </c>
      <c r="G219" s="4" t="n">
        <v>0.766</v>
      </c>
      <c r="H219" s="4" t="n">
        <v>0.00023328</v>
      </c>
      <c r="I219" s="4" t="n">
        <v>0.778</v>
      </c>
      <c r="J219" s="4" t="n">
        <v>0.777</v>
      </c>
      <c r="K219" s="3" t="n">
        <v>163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0.378905326128006</v>
      </c>
      <c r="C220" s="4" t="n">
        <v>0.8387315273284912</v>
      </c>
      <c r="D220" s="4" t="n">
        <v>0.7633929848670959</v>
      </c>
      <c r="E220" s="4" t="n">
        <v>0.9928571428571429</v>
      </c>
      <c r="F220" s="4" t="n">
        <v>0.756</v>
      </c>
      <c r="G220" s="4" t="n">
        <v>0.766</v>
      </c>
      <c r="H220" s="4" t="n">
        <v>0.000139968</v>
      </c>
      <c r="I220" s="4" t="n">
        <v>0.778</v>
      </c>
      <c r="J220" s="4" t="n">
        <v>0.777</v>
      </c>
      <c r="K220" s="3" t="n">
        <v>163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0.4154849052429199</v>
      </c>
      <c r="C221" s="4" t="n">
        <v>0.8385078310966492</v>
      </c>
      <c r="D221" s="4" t="n">
        <v>0.7631911039352417</v>
      </c>
      <c r="E221" s="4" t="n">
        <v>0.9928571428571429</v>
      </c>
      <c r="F221" s="4" t="n">
        <v>0.758</v>
      </c>
      <c r="G221" s="4" t="n">
        <v>0.766</v>
      </c>
      <c r="H221" s="4" t="n">
        <v>0.000139968</v>
      </c>
      <c r="I221" s="4" t="n">
        <v>0.778</v>
      </c>
      <c r="J221" s="4" t="n">
        <v>0.777</v>
      </c>
      <c r="K221" s="3" t="n">
        <v>163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0.3855862021446228</v>
      </c>
      <c r="C222" s="4" t="n">
        <v>0.8383600115776062</v>
      </c>
      <c r="D222" s="4" t="n">
        <v>0.7630590796470642</v>
      </c>
      <c r="E222" s="4" t="n">
        <v>0.9928571428571429</v>
      </c>
      <c r="F222" s="4" t="n">
        <v>0.756</v>
      </c>
      <c r="G222" s="4" t="n">
        <v>0.766</v>
      </c>
      <c r="H222" s="4" t="n">
        <v>0.000139968</v>
      </c>
      <c r="I222" s="4" t="n">
        <v>0.778</v>
      </c>
      <c r="J222" s="4" t="n">
        <v>0.777</v>
      </c>
      <c r="K222" s="3" t="n">
        <v>163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0.379053920507431</v>
      </c>
      <c r="C223" s="4" t="n">
        <v>0.838257908821106</v>
      </c>
      <c r="D223" s="4" t="n">
        <v>0.7629627585411072</v>
      </c>
      <c r="E223" s="4" t="n">
        <v>0.9928571428571429</v>
      </c>
      <c r="F223" s="4" t="n">
        <v>0.756</v>
      </c>
      <c r="G223" s="4" t="n">
        <v>0.766</v>
      </c>
      <c r="H223" s="4" t="n">
        <v>0.000139968</v>
      </c>
      <c r="I223" s="4" t="n">
        <v>0.778</v>
      </c>
      <c r="J223" s="4" t="n">
        <v>0.777</v>
      </c>
      <c r="K223" s="3" t="n">
        <v>163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0.4380792379379272</v>
      </c>
      <c r="C224" s="4" t="n">
        <v>0.8381943106651306</v>
      </c>
      <c r="D224" s="4" t="n">
        <v>0.762908399105072</v>
      </c>
      <c r="E224" s="4" t="n">
        <v>0.9928571428571429</v>
      </c>
      <c r="F224" s="4" t="n">
        <v>0.756</v>
      </c>
      <c r="G224" s="4" t="n">
        <v>0.766</v>
      </c>
      <c r="H224" s="4" t="n">
        <v>0.000139968</v>
      </c>
      <c r="I224" s="4" t="n">
        <v>0.778</v>
      </c>
      <c r="J224" s="4" t="n">
        <v>0.777</v>
      </c>
      <c r="K224" s="3" t="n">
        <v>163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0.5238170027732849</v>
      </c>
      <c r="C225" s="4" t="n">
        <v>0.8380991220474243</v>
      </c>
      <c r="D225" s="4" t="n">
        <v>0.7628294825553894</v>
      </c>
      <c r="E225" s="4" t="n">
        <v>0.9928571428571429</v>
      </c>
      <c r="F225" s="4" t="n">
        <v>0.756</v>
      </c>
      <c r="G225" s="4" t="n">
        <v>0.766</v>
      </c>
      <c r="H225" s="4" t="n">
        <v>0.000139968</v>
      </c>
      <c r="I225" s="4" t="n">
        <v>0.778</v>
      </c>
      <c r="J225" s="4" t="n">
        <v>0.777</v>
      </c>
      <c r="K225" s="3" t="n">
        <v>163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0.4717817008495331</v>
      </c>
      <c r="C226" s="4" t="n">
        <v>0.8380154967308044</v>
      </c>
      <c r="D226" s="4" t="n">
        <v>0.7627678513526917</v>
      </c>
      <c r="E226" s="4" t="n">
        <v>0.9928571428571429</v>
      </c>
      <c r="F226" s="4" t="n">
        <v>0.756</v>
      </c>
      <c r="G226" s="4" t="n">
        <v>0.766</v>
      </c>
      <c r="H226" s="4" t="n">
        <v>0.000139968</v>
      </c>
      <c r="I226" s="4" t="n">
        <v>0.778</v>
      </c>
      <c r="J226" s="4" t="n">
        <v>0.777</v>
      </c>
      <c r="K226" s="3" t="n">
        <v>163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0.3922288715839386</v>
      </c>
      <c r="C227" s="4" t="n">
        <v>0.8379183411598206</v>
      </c>
      <c r="D227" s="4" t="n">
        <v>0.7626904249191284</v>
      </c>
      <c r="E227" s="4" t="n">
        <v>0.9928571428571429</v>
      </c>
      <c r="F227" s="4" t="n">
        <v>0.756</v>
      </c>
      <c r="G227" s="4" t="n">
        <v>0.766</v>
      </c>
      <c r="H227" s="4" t="n">
        <v>0.000139968</v>
      </c>
      <c r="I227" s="4" t="n">
        <v>0.778</v>
      </c>
      <c r="J227" s="4" t="n">
        <v>0.777</v>
      </c>
      <c r="K227" s="3" t="n">
        <v>163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0.395902544260025</v>
      </c>
      <c r="C228" s="4" t="n">
        <v>0.837857723236084</v>
      </c>
      <c r="D228" s="4" t="n">
        <v>0.7626410126686096</v>
      </c>
      <c r="E228" s="4" t="n">
        <v>0.9928571428571429</v>
      </c>
      <c r="F228" s="4" t="n">
        <v>0.758</v>
      </c>
      <c r="G228" s="4" t="n">
        <v>0.766</v>
      </c>
      <c r="H228" s="4" t="n">
        <v>0.000139968</v>
      </c>
      <c r="I228" s="4" t="n">
        <v>0.778</v>
      </c>
      <c r="J228" s="4" t="n">
        <v>0.777</v>
      </c>
      <c r="K228" s="3" t="n">
        <v>163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0.3561937510967255</v>
      </c>
      <c r="C229" s="4" t="n">
        <v>0.8378143310546875</v>
      </c>
      <c r="D229" s="4" t="n">
        <v>0.7626006007194519</v>
      </c>
      <c r="E229" s="4" t="n">
        <v>0.9928571428571429</v>
      </c>
      <c r="F229" s="4" t="n">
        <v>0.758</v>
      </c>
      <c r="G229" s="4" t="n">
        <v>0.766</v>
      </c>
      <c r="H229" s="4" t="n">
        <v>0.000139968</v>
      </c>
      <c r="I229" s="4" t="n">
        <v>0.778</v>
      </c>
      <c r="J229" s="4" t="n">
        <v>0.777</v>
      </c>
      <c r="K229" s="3" t="n">
        <v>163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0.3933261930942535</v>
      </c>
      <c r="C230" s="4" t="n">
        <v>0.8376837372779846</v>
      </c>
      <c r="D230" s="4" t="n">
        <v>0.7624843716621399</v>
      </c>
      <c r="E230" s="4" t="n">
        <v>0.9928571428571429</v>
      </c>
      <c r="F230" s="4" t="n">
        <v>0.758</v>
      </c>
      <c r="G230" s="4" t="n">
        <v>0.766</v>
      </c>
      <c r="H230" s="4" t="n">
        <v>0.000139968</v>
      </c>
      <c r="I230" s="4" t="n">
        <v>0.778</v>
      </c>
      <c r="J230" s="4" t="n">
        <v>0.777</v>
      </c>
      <c r="K230" s="3" t="n">
        <v>163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0.4098860621452332</v>
      </c>
      <c r="C231" s="4" t="n">
        <v>0.8376292586326599</v>
      </c>
      <c r="D231" s="4" t="n">
        <v>0.7624382972717285</v>
      </c>
      <c r="E231" s="4" t="n">
        <v>0.9928571428571429</v>
      </c>
      <c r="F231" s="4" t="n">
        <v>0.758</v>
      </c>
      <c r="G231" s="4" t="n">
        <v>0.766</v>
      </c>
      <c r="H231" s="4" t="n">
        <v>8.398079999999999e-05</v>
      </c>
      <c r="I231" s="4" t="n">
        <v>0.778</v>
      </c>
      <c r="J231" s="4" t="n">
        <v>0.777</v>
      </c>
      <c r="K231" s="3" t="n">
        <v>163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0.3815180361270905</v>
      </c>
      <c r="C232" s="4" t="n">
        <v>0.8375983834266663</v>
      </c>
      <c r="D232" s="4" t="n">
        <v>0.7624157667160034</v>
      </c>
      <c r="E232" s="4" t="n">
        <v>0.9928571428571429</v>
      </c>
      <c r="F232" s="4" t="n">
        <v>0.758</v>
      </c>
      <c r="G232" s="4" t="n">
        <v>0.766</v>
      </c>
      <c r="H232" s="4" t="n">
        <v>8.398079999999999e-05</v>
      </c>
      <c r="I232" s="4" t="n">
        <v>0.778</v>
      </c>
      <c r="J232" s="4" t="n">
        <v>0.777</v>
      </c>
      <c r="K232" s="3" t="n">
        <v>163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0.3480140268802643</v>
      </c>
      <c r="C233" s="4" t="n">
        <v>0.8375467658042908</v>
      </c>
      <c r="D233" s="4" t="n">
        <v>0.762373685836792</v>
      </c>
      <c r="E233" s="4" t="n">
        <v>0.9928571428571429</v>
      </c>
      <c r="F233" s="4" t="n">
        <v>0.758</v>
      </c>
      <c r="G233" s="4" t="n">
        <v>0.765</v>
      </c>
      <c r="H233" s="4" t="n">
        <v>8.398079999999999e-05</v>
      </c>
      <c r="I233" s="4" t="n">
        <v>0.778</v>
      </c>
      <c r="J233" s="4" t="n">
        <v>0.777</v>
      </c>
      <c r="K233" s="3" t="n">
        <v>163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0.4020823836326599</v>
      </c>
      <c r="C234" s="4" t="n">
        <v>0.8375297784805298</v>
      </c>
      <c r="D234" s="4" t="n">
        <v>0.7623604536056519</v>
      </c>
      <c r="E234" s="4" t="n">
        <v>0.9928571428571429</v>
      </c>
      <c r="F234" s="4" t="n">
        <v>0.758</v>
      </c>
      <c r="G234" s="4" t="n">
        <v>0.765</v>
      </c>
      <c r="H234" s="4" t="n">
        <v>8.398079999999999e-05</v>
      </c>
      <c r="I234" s="4" t="n">
        <v>0.778</v>
      </c>
      <c r="J234" s="4" t="n">
        <v>0.777</v>
      </c>
      <c r="K234" s="3" t="n">
        <v>163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0.3927389979362488</v>
      </c>
      <c r="C235" s="4" t="n">
        <v>0.837506115436554</v>
      </c>
      <c r="D235" s="4" t="n">
        <v>0.7623434066772461</v>
      </c>
      <c r="E235" s="4" t="n">
        <v>0.9928571428571429</v>
      </c>
      <c r="F235" s="4" t="n">
        <v>0.758</v>
      </c>
      <c r="G235" s="4" t="n">
        <v>0.765</v>
      </c>
      <c r="H235" s="4" t="n">
        <v>8.398079999999999e-05</v>
      </c>
      <c r="I235" s="4" t="n">
        <v>0.778</v>
      </c>
      <c r="J235" s="4" t="n">
        <v>0.777</v>
      </c>
      <c r="K235" s="3" t="n">
        <v>163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0.3956548571586609</v>
      </c>
      <c r="C236" s="4" t="n">
        <v>0.8374748826026917</v>
      </c>
      <c r="D236" s="4" t="n">
        <v>0.7623143196105957</v>
      </c>
      <c r="E236" s="4" t="n">
        <v>0.9928571428571429</v>
      </c>
      <c r="F236" s="4" t="n">
        <v>0.758</v>
      </c>
      <c r="G236" s="4" t="n">
        <v>0.765</v>
      </c>
      <c r="H236" s="4" t="n">
        <v>8.398079999999999e-05</v>
      </c>
      <c r="I236" s="4" t="n">
        <v>0.778</v>
      </c>
      <c r="J236" s="4" t="n">
        <v>0.777</v>
      </c>
      <c r="K236" s="3" t="n">
        <v>163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0.4801071584224701</v>
      </c>
      <c r="C237" s="4" t="n">
        <v>0.8375305533409119</v>
      </c>
      <c r="D237" s="4" t="n">
        <v>0.7623671889305115</v>
      </c>
      <c r="E237" s="4" t="n">
        <v>0.9928571428571429</v>
      </c>
      <c r="F237" s="4" t="n">
        <v>0.758</v>
      </c>
      <c r="G237" s="4" t="n">
        <v>0.765</v>
      </c>
      <c r="H237" s="4" t="n">
        <v>8.398079999999999e-05</v>
      </c>
      <c r="I237" s="4" t="n">
        <v>0.778</v>
      </c>
      <c r="J237" s="4" t="n">
        <v>0.777</v>
      </c>
      <c r="K237" s="3" t="n">
        <v>163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0.4005540907382965</v>
      </c>
      <c r="C238" s="4" t="n">
        <v>0.8375528454780579</v>
      </c>
      <c r="D238" s="4" t="n">
        <v>0.7623878121376038</v>
      </c>
      <c r="E238" s="4" t="n">
        <v>0.9928571428571429</v>
      </c>
      <c r="F238" s="4" t="n">
        <v>0.758</v>
      </c>
      <c r="G238" s="4" t="n">
        <v>0.765</v>
      </c>
      <c r="H238" s="4" t="n">
        <v>8.398079999999999e-05</v>
      </c>
      <c r="I238" s="4" t="n">
        <v>0.778</v>
      </c>
      <c r="J238" s="4" t="n">
        <v>0.777</v>
      </c>
      <c r="K238" s="3" t="n">
        <v>163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0.4202705323696136</v>
      </c>
      <c r="C239" s="4" t="n">
        <v>0.8375850915908813</v>
      </c>
      <c r="D239" s="4" t="n">
        <v>0.7624157071113586</v>
      </c>
      <c r="E239" s="4" t="n">
        <v>0.9928571428571429</v>
      </c>
      <c r="F239" s="4" t="n">
        <v>0.758</v>
      </c>
      <c r="G239" s="4" t="n">
        <v>0.765</v>
      </c>
      <c r="H239" s="4" t="n">
        <v>8.398079999999999e-05</v>
      </c>
      <c r="I239" s="4" t="n">
        <v>0.778</v>
      </c>
      <c r="J239" s="4" t="n">
        <v>0.777</v>
      </c>
      <c r="K239" s="3" t="n">
        <v>163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0.3955047130584717</v>
      </c>
      <c r="C240" s="4" t="n">
        <v>0.8376054167747498</v>
      </c>
      <c r="D240" s="4" t="n">
        <v>0.7624415755271912</v>
      </c>
      <c r="E240" s="4" t="n">
        <v>0.9928571428571429</v>
      </c>
      <c r="F240" s="4" t="n">
        <v>0.758</v>
      </c>
      <c r="G240" s="4" t="n">
        <v>0.765</v>
      </c>
      <c r="H240" s="4" t="n">
        <v>8.398079999999999e-05</v>
      </c>
      <c r="I240" s="4" t="n">
        <v>0.778</v>
      </c>
      <c r="J240" s="4" t="n">
        <v>0.777</v>
      </c>
      <c r="K240" s="3" t="n">
        <v>163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0.3413148522377014</v>
      </c>
      <c r="C241" s="4" t="n">
        <v>0.837623655796051</v>
      </c>
      <c r="D241" s="4" t="n">
        <v>0.762468695640564</v>
      </c>
      <c r="E241" s="4" t="n">
        <v>0.9928571428571429</v>
      </c>
      <c r="F241" s="4" t="n">
        <v>0.758</v>
      </c>
      <c r="G241" s="4" t="n">
        <v>0.766</v>
      </c>
      <c r="H241" s="4" t="n">
        <v>8.398079999999999e-05</v>
      </c>
      <c r="I241" s="4" t="n">
        <v>0.778</v>
      </c>
      <c r="J241" s="4" t="n">
        <v>0.777</v>
      </c>
      <c r="K241" s="3" t="n">
        <v>163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0.4066478312015533</v>
      </c>
      <c r="C242" s="4" t="n">
        <v>0.8376060724258423</v>
      </c>
      <c r="D242" s="4" t="n">
        <v>0.7624597549438477</v>
      </c>
      <c r="E242" s="4" t="n">
        <v>0.9928571428571429</v>
      </c>
      <c r="F242" s="4" t="n">
        <v>0.758</v>
      </c>
      <c r="G242" s="4" t="n">
        <v>0.766</v>
      </c>
      <c r="H242" s="4" t="n">
        <v>5.038847999999999e-05</v>
      </c>
      <c r="I242" s="4" t="n">
        <v>0.778</v>
      </c>
      <c r="J242" s="4" t="n">
        <v>0.777</v>
      </c>
      <c r="K242" s="3" t="n">
        <v>163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0.3608972728252411</v>
      </c>
      <c r="C243" s="4" t="n">
        <v>0.8375842571258545</v>
      </c>
      <c r="D243" s="4" t="n">
        <v>0.7624492049217224</v>
      </c>
      <c r="E243" s="4" t="n">
        <v>0.9928571428571429</v>
      </c>
      <c r="F243" s="4" t="n">
        <v>0.758</v>
      </c>
      <c r="G243" s="4" t="n">
        <v>0.766</v>
      </c>
      <c r="H243" s="4" t="n">
        <v>5.038847999999999e-05</v>
      </c>
      <c r="I243" s="4" t="n">
        <v>0.778</v>
      </c>
      <c r="J243" s="4" t="n">
        <v>0.777</v>
      </c>
      <c r="K243" s="3" t="n">
        <v>163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0.3720301389694214</v>
      </c>
      <c r="C244" s="4" t="n">
        <v>0.8375677466392517</v>
      </c>
      <c r="D244" s="4" t="n">
        <v>0.7624422311782837</v>
      </c>
      <c r="E244" s="4" t="n">
        <v>0.9928571428571429</v>
      </c>
      <c r="F244" s="4" t="n">
        <v>0.758</v>
      </c>
      <c r="G244" s="4" t="n">
        <v>0.765</v>
      </c>
      <c r="H244" s="4" t="n">
        <v>5.038847999999999e-05</v>
      </c>
      <c r="I244" s="4" t="n">
        <v>0.778</v>
      </c>
      <c r="J244" s="4" t="n">
        <v>0.777</v>
      </c>
      <c r="K244" s="3" t="n">
        <v>163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0.4077668786048889</v>
      </c>
      <c r="C245" s="4" t="n">
        <v>0.8375474810600281</v>
      </c>
      <c r="D245" s="4" t="n">
        <v>0.7624305486679077</v>
      </c>
      <c r="E245" s="4" t="n">
        <v>0.9928571428571429</v>
      </c>
      <c r="F245" s="4" t="n">
        <v>0.76</v>
      </c>
      <c r="G245" s="4" t="n">
        <v>0.767</v>
      </c>
      <c r="H245" s="4" t="n">
        <v>5.038847999999999e-05</v>
      </c>
      <c r="I245" s="4" t="n">
        <v>0.778</v>
      </c>
      <c r="J245" s="4" t="n">
        <v>0.777</v>
      </c>
      <c r="K245" s="3" t="n">
        <v>163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0.4161247611045837</v>
      </c>
      <c r="C246" s="4" t="n">
        <v>0.837552011013031</v>
      </c>
      <c r="D246" s="4" t="n">
        <v>0.7624390125274658</v>
      </c>
      <c r="E246" s="4" t="n">
        <v>0.9928571428571429</v>
      </c>
      <c r="F246" s="4" t="n">
        <v>0.76</v>
      </c>
      <c r="G246" s="4" t="n">
        <v>0.767</v>
      </c>
      <c r="H246" s="4" t="n">
        <v>5.038847999999999e-05</v>
      </c>
      <c r="I246" s="4" t="n">
        <v>0.778</v>
      </c>
      <c r="J246" s="4" t="n">
        <v>0.777</v>
      </c>
      <c r="K246" s="3" t="n">
        <v>163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0.428079754114151</v>
      </c>
      <c r="C247" s="4" t="n">
        <v>0.8375647068023682</v>
      </c>
      <c r="D247" s="4" t="n">
        <v>0.7624548673629761</v>
      </c>
      <c r="E247" s="4" t="n">
        <v>0.9928571428571429</v>
      </c>
      <c r="F247" s="4" t="n">
        <v>0.76</v>
      </c>
      <c r="G247" s="4" t="n">
        <v>0.767</v>
      </c>
      <c r="H247" s="4" t="n">
        <v>5.038847999999999e-05</v>
      </c>
      <c r="I247" s="4" t="n">
        <v>0.778</v>
      </c>
      <c r="J247" s="4" t="n">
        <v>0.777</v>
      </c>
      <c r="K247" s="3" t="n">
        <v>163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0.3531590104103088</v>
      </c>
      <c r="C248" s="4" t="n">
        <v>0.8375674486160278</v>
      </c>
      <c r="D248" s="4" t="n">
        <v>0.7624605298042297</v>
      </c>
      <c r="E248" s="4" t="n">
        <v>0.9928571428571429</v>
      </c>
      <c r="F248" s="4" t="n">
        <v>0.76</v>
      </c>
      <c r="G248" s="4" t="n">
        <v>0.767</v>
      </c>
      <c r="H248" s="4" t="n">
        <v>5.038847999999999e-05</v>
      </c>
      <c r="I248" s="4" t="n">
        <v>0.778</v>
      </c>
      <c r="J248" s="4" t="n">
        <v>0.777</v>
      </c>
      <c r="K248" s="3" t="n">
        <v>163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0.4553757905960083</v>
      </c>
      <c r="C249" s="4" t="n">
        <v>0.8375863432884216</v>
      </c>
      <c r="D249" s="4" t="n">
        <v>0.7624782919883728</v>
      </c>
      <c r="E249" s="4" t="n">
        <v>0.9928571428571429</v>
      </c>
      <c r="F249" s="4" t="n">
        <v>0.76</v>
      </c>
      <c r="G249" s="4" t="n">
        <v>0.767</v>
      </c>
      <c r="H249" s="4" t="n">
        <v>5.038847999999999e-05</v>
      </c>
      <c r="I249" s="4" t="n">
        <v>0.778</v>
      </c>
      <c r="J249" s="4" t="n">
        <v>0.777</v>
      </c>
      <c r="K249" s="3" t="n">
        <v>163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0.4289856553077698</v>
      </c>
      <c r="C250" s="4" t="n">
        <v>0.8376059532165527</v>
      </c>
      <c r="D250" s="4" t="n">
        <v>0.762495756149292</v>
      </c>
      <c r="E250" s="4" t="n">
        <v>0.9928571428571429</v>
      </c>
      <c r="F250" s="4" t="n">
        <v>0.76</v>
      </c>
      <c r="G250" s="4" t="n">
        <v>0.767</v>
      </c>
      <c r="H250" s="4" t="n">
        <v>5.038847999999999e-05</v>
      </c>
      <c r="I250" s="4" t="n">
        <v>0.778</v>
      </c>
      <c r="J250" s="4" t="n">
        <v>0.777</v>
      </c>
      <c r="K250" s="3" t="n">
        <v>163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0.420998603105545</v>
      </c>
      <c r="C251" s="4" t="n">
        <v>0.8376229405403137</v>
      </c>
      <c r="D251" s="4" t="n">
        <v>0.7625094056129456</v>
      </c>
      <c r="E251" s="4" t="n">
        <v>0.9928571428571429</v>
      </c>
      <c r="F251" s="4" t="n">
        <v>0.76</v>
      </c>
      <c r="G251" s="4" t="n">
        <v>0.767</v>
      </c>
      <c r="H251" s="4" t="n">
        <v>5.038847999999999e-05</v>
      </c>
      <c r="I251" s="4" t="n">
        <v>0.778</v>
      </c>
      <c r="J251" s="4" t="n">
        <v>0.777</v>
      </c>
      <c r="K251" s="3" t="n">
        <v>163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0.4620548784732819</v>
      </c>
      <c r="C252" s="4" t="n">
        <v>0.8375957012176514</v>
      </c>
      <c r="D252" s="4" t="n">
        <v>0.7624819874763489</v>
      </c>
      <c r="E252" s="4" t="n">
        <v>0.9928571428571429</v>
      </c>
      <c r="F252" s="4" t="n">
        <v>0.76</v>
      </c>
      <c r="G252" s="4" t="n">
        <v>0.767</v>
      </c>
      <c r="H252" s="4" t="n">
        <v>5.038847999999999e-05</v>
      </c>
      <c r="I252" s="4" t="n">
        <v>0.778</v>
      </c>
      <c r="J252" s="4" t="n">
        <v>0.777</v>
      </c>
      <c r="K252" s="3" t="n">
        <v>163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0.3927207887172699</v>
      </c>
      <c r="C253" s="4" t="n">
        <v>0.8375734686851501</v>
      </c>
      <c r="D253" s="4" t="n">
        <v>0.7624617218971252</v>
      </c>
      <c r="E253" s="4" t="n">
        <v>0.9928571428571429</v>
      </c>
      <c r="F253" s="4" t="n">
        <v>0.76</v>
      </c>
      <c r="G253" s="4" t="n">
        <v>0.767</v>
      </c>
      <c r="H253" s="4" t="n">
        <v>3.023308799999999e-05</v>
      </c>
      <c r="I253" s="4" t="n">
        <v>0.778</v>
      </c>
      <c r="J253" s="4" t="n">
        <v>0.777</v>
      </c>
      <c r="K253" s="3" t="n">
        <v>163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0.3719179332256317</v>
      </c>
      <c r="C254" s="4" t="n">
        <v>0.8375476002693176</v>
      </c>
      <c r="D254" s="4" t="n">
        <v>0.7624383568763733</v>
      </c>
      <c r="E254" s="4" t="n">
        <v>0.9928571428571429</v>
      </c>
      <c r="F254" s="4" t="n">
        <v>0.76</v>
      </c>
      <c r="G254" s="4" t="n">
        <v>0.767</v>
      </c>
      <c r="H254" s="4" t="n">
        <v>3.023308799999999e-05</v>
      </c>
      <c r="I254" s="4" t="n">
        <v>0.778</v>
      </c>
      <c r="J254" s="4" t="n">
        <v>0.777</v>
      </c>
      <c r="K254" s="3" t="n">
        <v>163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0.3821044266223907</v>
      </c>
      <c r="C255" s="4" t="n">
        <v>0.8375279307365417</v>
      </c>
      <c r="D255" s="4" t="n">
        <v>0.7624207139015198</v>
      </c>
      <c r="E255" s="4" t="n">
        <v>0.9928571428571429</v>
      </c>
      <c r="F255" s="4" t="n">
        <v>0.76</v>
      </c>
      <c r="G255" s="4" t="n">
        <v>0.767</v>
      </c>
      <c r="H255" s="4" t="n">
        <v>3.023308799999999e-05</v>
      </c>
      <c r="I255" s="4" t="n">
        <v>0.778</v>
      </c>
      <c r="J255" s="4" t="n">
        <v>0.777</v>
      </c>
      <c r="K255" s="3" t="n">
        <v>163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0.4070823490619659</v>
      </c>
      <c r="C256" s="4" t="n">
        <v>0.8375259041786194</v>
      </c>
      <c r="D256" s="4" t="n">
        <v>0.7624196410179138</v>
      </c>
      <c r="E256" s="4" t="n">
        <v>0.9928571428571429</v>
      </c>
      <c r="F256" s="4" t="n">
        <v>0.76</v>
      </c>
      <c r="G256" s="4" t="n">
        <v>0.767</v>
      </c>
      <c r="H256" s="4" t="n">
        <v>3.023308799999999e-05</v>
      </c>
      <c r="I256" s="4" t="n">
        <v>0.778</v>
      </c>
      <c r="J256" s="4" t="n">
        <v>0.777</v>
      </c>
      <c r="K256" s="3" t="n">
        <v>163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0.4427169561386108</v>
      </c>
      <c r="C257" s="4" t="n">
        <v>0.8375363945960999</v>
      </c>
      <c r="D257" s="4" t="n">
        <v>0.7624313831329346</v>
      </c>
      <c r="E257" s="4" t="n">
        <v>0.9928571428571429</v>
      </c>
      <c r="F257" s="4" t="n">
        <v>0.76</v>
      </c>
      <c r="G257" s="4" t="n">
        <v>0.767</v>
      </c>
      <c r="H257" s="4" t="n">
        <v>3.023308799999999e-05</v>
      </c>
      <c r="I257" s="4" t="n">
        <v>0.778</v>
      </c>
      <c r="J257" s="4" t="n">
        <v>0.777</v>
      </c>
      <c r="K257" s="3" t="n">
        <v>163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0.391726553440094</v>
      </c>
      <c r="C258" s="4" t="n">
        <v>0.8375478982925415</v>
      </c>
      <c r="D258" s="4" t="n">
        <v>0.7624446153640747</v>
      </c>
      <c r="E258" s="4" t="n">
        <v>0.9928571428571429</v>
      </c>
      <c r="F258" s="4" t="n">
        <v>0.76</v>
      </c>
      <c r="G258" s="4" t="n">
        <v>0.767</v>
      </c>
      <c r="H258" s="4" t="n">
        <v>3.023308799999999e-05</v>
      </c>
      <c r="I258" s="4" t="n">
        <v>0.778</v>
      </c>
      <c r="J258" s="4" t="n">
        <v>0.777</v>
      </c>
      <c r="K258" s="3" t="n">
        <v>163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0.3270579278469086</v>
      </c>
      <c r="C259" s="4" t="n">
        <v>0.8375536203384399</v>
      </c>
      <c r="D259" s="4" t="n">
        <v>0.7624534964561462</v>
      </c>
      <c r="E259" s="4" t="n">
        <v>0.9928571428571429</v>
      </c>
      <c r="F259" s="4" t="n">
        <v>0.76</v>
      </c>
      <c r="G259" s="4" t="n">
        <v>0.767</v>
      </c>
      <c r="H259" s="4" t="n">
        <v>3.023308799999999e-05</v>
      </c>
      <c r="I259" s="4" t="n">
        <v>0.778</v>
      </c>
      <c r="J259" s="4" t="n">
        <v>0.777</v>
      </c>
      <c r="K259" s="3" t="n">
        <v>163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0.3625050783157349</v>
      </c>
      <c r="C260" s="4" t="n">
        <v>0.8375633358955383</v>
      </c>
      <c r="D260" s="4" t="n">
        <v>0.7624658346176147</v>
      </c>
      <c r="E260" s="4" t="n">
        <v>0.9928571428571429</v>
      </c>
      <c r="F260" s="4" t="n">
        <v>0.76</v>
      </c>
      <c r="G260" s="4" t="n">
        <v>0.767</v>
      </c>
      <c r="H260" s="4" t="n">
        <v>3.023308799999999e-05</v>
      </c>
      <c r="I260" s="4" t="n">
        <v>0.778</v>
      </c>
      <c r="J260" s="4" t="n">
        <v>0.777</v>
      </c>
      <c r="K260" s="3" t="n">
        <v>163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0.3818553388118744</v>
      </c>
      <c r="C261" s="4" t="n">
        <v>0.8375746607780457</v>
      </c>
      <c r="D261" s="4" t="n">
        <v>0.7624772787094116</v>
      </c>
      <c r="E261" s="4" t="n">
        <v>0.9928571428571429</v>
      </c>
      <c r="F261" s="4" t="n">
        <v>0.76</v>
      </c>
      <c r="G261" s="4" t="n">
        <v>0.767</v>
      </c>
      <c r="H261" s="4" t="n">
        <v>3.023308799999999e-05</v>
      </c>
      <c r="I261" s="4" t="n">
        <v>0.778</v>
      </c>
      <c r="J261" s="4" t="n">
        <v>0.777</v>
      </c>
      <c r="K261" s="3" t="n">
        <v>163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0.3851739466190338</v>
      </c>
      <c r="C262" s="4" t="n">
        <v>0.8376011252403259</v>
      </c>
      <c r="D262" s="4" t="n">
        <v>0.7625012993812561</v>
      </c>
      <c r="E262" s="4" t="n">
        <v>0.9928571428571429</v>
      </c>
      <c r="F262" s="4" t="n">
        <v>0.76</v>
      </c>
      <c r="G262" s="4" t="n">
        <v>0.767</v>
      </c>
      <c r="H262" s="4" t="n">
        <v>3.023308799999999e-05</v>
      </c>
      <c r="I262" s="4" t="n">
        <v>0.778</v>
      </c>
      <c r="J262" s="4" t="n">
        <v>0.777</v>
      </c>
      <c r="K262" s="3" t="n">
        <v>163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0.411284863948822</v>
      </c>
      <c r="C263" s="4" t="n">
        <v>0.8376170992851257</v>
      </c>
      <c r="D263" s="4" t="n">
        <v>0.7625159621238708</v>
      </c>
      <c r="E263" s="4" t="n">
        <v>0.9928571428571429</v>
      </c>
      <c r="F263" s="4" t="n">
        <v>0.76</v>
      </c>
      <c r="G263" s="4" t="n">
        <v>0.767</v>
      </c>
      <c r="H263" s="4" t="n">
        <v>3.023308799999999e-05</v>
      </c>
      <c r="I263" s="4" t="n">
        <v>0.778</v>
      </c>
      <c r="J263" s="4" t="n">
        <v>0.777</v>
      </c>
      <c r="K263" s="3" t="n">
        <v>163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0.4488840103149414</v>
      </c>
      <c r="C264" s="4" t="n">
        <v>0.8376345038414001</v>
      </c>
      <c r="D264" s="4" t="n">
        <v>0.7625319361686707</v>
      </c>
      <c r="E264" s="4" t="n">
        <v>0.9928571428571429</v>
      </c>
      <c r="F264" s="4" t="n">
        <v>0.76</v>
      </c>
      <c r="G264" s="4" t="n">
        <v>0.767</v>
      </c>
      <c r="H264" s="4" t="n">
        <v>1.81398528e-05</v>
      </c>
      <c r="I264" s="4" t="n">
        <v>0.778</v>
      </c>
      <c r="J264" s="4" t="n">
        <v>0.777</v>
      </c>
      <c r="K264" s="3" t="n">
        <v>163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0.3543924391269684</v>
      </c>
      <c r="C265" s="4" t="n">
        <v>0.8376539349555969</v>
      </c>
      <c r="D265" s="4" t="n">
        <v>0.7625495791435242</v>
      </c>
      <c r="E265" s="4" t="n">
        <v>0.9928571428571429</v>
      </c>
      <c r="F265" s="4" t="n">
        <v>0.76</v>
      </c>
      <c r="G265" s="4" t="n">
        <v>0.767</v>
      </c>
      <c r="H265" s="4" t="n">
        <v>1.81398528e-05</v>
      </c>
      <c r="I265" s="4" t="n">
        <v>0.778</v>
      </c>
      <c r="J265" s="4" t="n">
        <v>0.777</v>
      </c>
      <c r="K265" s="3" t="n">
        <v>163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0.4774596095085144</v>
      </c>
      <c r="C266" s="4" t="n">
        <v>0.8376710414886475</v>
      </c>
      <c r="D266" s="4" t="n">
        <v>0.762565553188324</v>
      </c>
      <c r="E266" s="4" t="n">
        <v>0.9928571428571429</v>
      </c>
      <c r="F266" s="4" t="n">
        <v>0.76</v>
      </c>
      <c r="G266" s="4" t="n">
        <v>0.767</v>
      </c>
      <c r="H266" s="4" t="n">
        <v>1.81398528e-05</v>
      </c>
      <c r="I266" s="4" t="n">
        <v>0.778</v>
      </c>
      <c r="J266" s="4" t="n">
        <v>0.777</v>
      </c>
      <c r="K266" s="3" t="n">
        <v>163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0.3867757022380829</v>
      </c>
      <c r="C267" s="4" t="n">
        <v>0.8376909494400024</v>
      </c>
      <c r="D267" s="4" t="n">
        <v>0.7625829577445984</v>
      </c>
      <c r="E267" s="4" t="n">
        <v>0.9928571428571429</v>
      </c>
      <c r="F267" s="4" t="n">
        <v>0.76</v>
      </c>
      <c r="G267" s="4" t="n">
        <v>0.767</v>
      </c>
      <c r="H267" s="4" t="n">
        <v>1.81398528e-05</v>
      </c>
      <c r="I267" s="4" t="n">
        <v>0.778</v>
      </c>
      <c r="J267" s="4" t="n">
        <v>0.777</v>
      </c>
      <c r="K267" s="3" t="n">
        <v>163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0.4847262799739838</v>
      </c>
      <c r="C268" s="4" t="n">
        <v>0.837708055973053</v>
      </c>
      <c r="D268" s="4" t="n">
        <v>0.7625972032546997</v>
      </c>
      <c r="E268" s="4" t="n">
        <v>0.9928571428571429</v>
      </c>
      <c r="F268" s="4" t="n">
        <v>0.76</v>
      </c>
      <c r="G268" s="4" t="n">
        <v>0.767</v>
      </c>
      <c r="H268" s="4" t="n">
        <v>1.81398528e-05</v>
      </c>
      <c r="I268" s="4" t="n">
        <v>0.778</v>
      </c>
      <c r="J268" s="4" t="n">
        <v>0.777</v>
      </c>
      <c r="K268" s="3" t="n">
        <v>163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0.3872019648551941</v>
      </c>
      <c r="C269" s="4" t="n">
        <v>0.837723433971405</v>
      </c>
      <c r="D269" s="4" t="n">
        <v>0.7626100182533264</v>
      </c>
      <c r="E269" s="4" t="n">
        <v>0.9928571428571429</v>
      </c>
      <c r="F269" s="4" t="n">
        <v>0.76</v>
      </c>
      <c r="G269" s="4" t="n">
        <v>0.767</v>
      </c>
      <c r="H269" s="4" t="n">
        <v>1.81398528e-05</v>
      </c>
      <c r="I269" s="4" t="n">
        <v>0.778</v>
      </c>
      <c r="J269" s="4" t="n">
        <v>0.777</v>
      </c>
      <c r="K269" s="3" t="n">
        <v>163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0.4355899095535278</v>
      </c>
      <c r="C270" s="4" t="n">
        <v>0.837727427482605</v>
      </c>
      <c r="D270" s="4" t="n">
        <v>0.7626140117645264</v>
      </c>
      <c r="E270" s="4" t="n">
        <v>0.9928571428571429</v>
      </c>
      <c r="F270" s="4" t="n">
        <v>0.76</v>
      </c>
      <c r="G270" s="4" t="n">
        <v>0.767</v>
      </c>
      <c r="H270" s="4" t="n">
        <v>1.81398528e-05</v>
      </c>
      <c r="I270" s="4" t="n">
        <v>0.778</v>
      </c>
      <c r="J270" s="4" t="n">
        <v>0.777</v>
      </c>
      <c r="K270" s="3" t="n">
        <v>163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0.4293956756591797</v>
      </c>
      <c r="C271" s="4" t="n">
        <v>0.837730348110199</v>
      </c>
      <c r="D271" s="4" t="n">
        <v>0.7626174092292786</v>
      </c>
      <c r="E271" s="4" t="n">
        <v>0.9928571428571429</v>
      </c>
      <c r="F271" s="4" t="n">
        <v>0.76</v>
      </c>
      <c r="G271" s="4" t="n">
        <v>0.767</v>
      </c>
      <c r="H271" s="4" t="n">
        <v>1.81398528e-05</v>
      </c>
      <c r="I271" s="4" t="n">
        <v>0.778</v>
      </c>
      <c r="J271" s="4" t="n">
        <v>0.777</v>
      </c>
      <c r="K271" s="3" t="n">
        <v>163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0.4089955985546112</v>
      </c>
      <c r="C272" s="4" t="n">
        <v>0.8377301692962646</v>
      </c>
      <c r="D272" s="4" t="n">
        <v>0.7626182436943054</v>
      </c>
      <c r="E272" s="4" t="n">
        <v>0.9928571428571429</v>
      </c>
      <c r="F272" s="4" t="n">
        <v>0.76</v>
      </c>
      <c r="G272" s="4" t="n">
        <v>0.767</v>
      </c>
      <c r="H272" s="4" t="n">
        <v>1.81398528e-05</v>
      </c>
      <c r="I272" s="4" t="n">
        <v>0.778</v>
      </c>
      <c r="J272" s="4" t="n">
        <v>0.777</v>
      </c>
      <c r="K272" s="3" t="n">
        <v>163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0.3024807572364807</v>
      </c>
      <c r="C273" s="4" t="n">
        <v>0.8377290964126587</v>
      </c>
      <c r="D273" s="4" t="n">
        <v>0.7626184225082397</v>
      </c>
      <c r="E273" s="4" t="n">
        <v>0.9928571428571429</v>
      </c>
      <c r="F273" s="4" t="n">
        <v>0.76</v>
      </c>
      <c r="G273" s="4" t="n">
        <v>0.767</v>
      </c>
      <c r="H273" s="4" t="n">
        <v>1.81398528e-05</v>
      </c>
      <c r="I273" s="4" t="n">
        <v>0.778</v>
      </c>
      <c r="J273" s="4" t="n">
        <v>0.777</v>
      </c>
      <c r="K273" s="3" t="n">
        <v>163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0.4639084935188293</v>
      </c>
      <c r="C274" s="4" t="n">
        <v>0.8377180695533752</v>
      </c>
      <c r="D274" s="4" t="n">
        <v>0.7626100778579712</v>
      </c>
      <c r="E274" s="4" t="n">
        <v>0.9928571428571429</v>
      </c>
      <c r="F274" s="4" t="n">
        <v>0.76</v>
      </c>
      <c r="G274" s="4" t="n">
        <v>0.767</v>
      </c>
      <c r="H274" s="4" t="n">
        <v>1.81398528e-05</v>
      </c>
      <c r="I274" s="4" t="n">
        <v>0.778</v>
      </c>
      <c r="J274" s="4" t="n">
        <v>0.777</v>
      </c>
      <c r="K274" s="3" t="n">
        <v>163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0.4290126860141754</v>
      </c>
      <c r="C275" s="4" t="n">
        <v>0.8377068042755127</v>
      </c>
      <c r="D275" s="4" t="n">
        <v>0.7626010179519653</v>
      </c>
      <c r="E275" s="4" t="n">
        <v>0.9928571428571429</v>
      </c>
      <c r="F275" s="4" t="n">
        <v>0.76</v>
      </c>
      <c r="G275" s="4" t="n">
        <v>0.767</v>
      </c>
      <c r="H275" s="4" t="n">
        <v>1.088391168e-05</v>
      </c>
      <c r="I275" s="4" t="n">
        <v>0.778</v>
      </c>
      <c r="J275" s="4" t="n">
        <v>0.777</v>
      </c>
      <c r="K275" s="3" t="n">
        <v>163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0.3840481340885162</v>
      </c>
      <c r="C276" s="4" t="n">
        <v>0.8376912474632263</v>
      </c>
      <c r="D276" s="4" t="n">
        <v>0.76258784532547</v>
      </c>
      <c r="E276" s="4" t="n">
        <v>0.9928571428571429</v>
      </c>
      <c r="F276" s="4" t="n">
        <v>0.76</v>
      </c>
      <c r="G276" s="4" t="n">
        <v>0.767</v>
      </c>
      <c r="H276" s="4" t="n">
        <v>1.088391168e-05</v>
      </c>
      <c r="I276" s="4" t="n">
        <v>0.778</v>
      </c>
      <c r="J276" s="4" t="n">
        <v>0.777</v>
      </c>
      <c r="K276" s="3" t="n">
        <v>163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0.3832076787948608</v>
      </c>
      <c r="C277" s="4" t="n">
        <v>0.8376762866973877</v>
      </c>
      <c r="D277" s="4" t="n">
        <v>0.7625749707221985</v>
      </c>
      <c r="E277" s="4" t="n">
        <v>0.9928571428571429</v>
      </c>
      <c r="F277" s="4" t="n">
        <v>0.76</v>
      </c>
      <c r="G277" s="4" t="n">
        <v>0.767</v>
      </c>
      <c r="H277" s="4" t="n">
        <v>1.088391168e-05</v>
      </c>
      <c r="I277" s="4" t="n">
        <v>0.778</v>
      </c>
      <c r="J277" s="4" t="n">
        <v>0.777</v>
      </c>
      <c r="K277" s="3" t="n">
        <v>163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0.343879908323288</v>
      </c>
      <c r="C278" s="4" t="n">
        <v>0.8376597166061401</v>
      </c>
      <c r="D278" s="4" t="n">
        <v>0.7625604271888733</v>
      </c>
      <c r="E278" s="4" t="n">
        <v>0.9928571428571429</v>
      </c>
      <c r="F278" s="4" t="n">
        <v>0.76</v>
      </c>
      <c r="G278" s="4" t="n">
        <v>0.767</v>
      </c>
      <c r="H278" s="4" t="n">
        <v>1.088391168e-05</v>
      </c>
      <c r="I278" s="4" t="n">
        <v>0.778</v>
      </c>
      <c r="J278" s="4" t="n">
        <v>0.777</v>
      </c>
      <c r="K278" s="3" t="n">
        <v>163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0.4077207446098328</v>
      </c>
      <c r="C279" s="4" t="n">
        <v>0.8376479744911194</v>
      </c>
      <c r="D279" s="4" t="n">
        <v>0.7625502347946167</v>
      </c>
      <c r="E279" s="4" t="n">
        <v>0.9928571428571429</v>
      </c>
      <c r="F279" s="4" t="n">
        <v>0.76</v>
      </c>
      <c r="G279" s="4" t="n">
        <v>0.767</v>
      </c>
      <c r="H279" s="4" t="n">
        <v>1.088391168e-05</v>
      </c>
      <c r="I279" s="4" t="n">
        <v>0.778</v>
      </c>
      <c r="J279" s="4" t="n">
        <v>0.777</v>
      </c>
      <c r="K279" s="3" t="n">
        <v>163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0.3806707262992859</v>
      </c>
      <c r="C280" s="4" t="n">
        <v>0.8376352190971375</v>
      </c>
      <c r="D280" s="4" t="n">
        <v>0.7625396847724915</v>
      </c>
      <c r="E280" s="4" t="n">
        <v>0.9928571428571429</v>
      </c>
      <c r="F280" s="4" t="n">
        <v>0.76</v>
      </c>
      <c r="G280" s="4" t="n">
        <v>0.767</v>
      </c>
      <c r="H280" s="4" t="n">
        <v>1.088391168e-05</v>
      </c>
      <c r="I280" s="4" t="n">
        <v>0.778</v>
      </c>
      <c r="J280" s="4" t="n">
        <v>0.777</v>
      </c>
      <c r="K280" s="3" t="n">
        <v>163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0.4211775064468384</v>
      </c>
      <c r="C281" s="4" t="n">
        <v>0.8376231789588928</v>
      </c>
      <c r="D281" s="4" t="n">
        <v>0.7625296115875244</v>
      </c>
      <c r="E281" s="4" t="n">
        <v>0.9928571428571429</v>
      </c>
      <c r="F281" s="4" t="n">
        <v>0.76</v>
      </c>
      <c r="G281" s="4" t="n">
        <v>0.767</v>
      </c>
      <c r="H281" s="4" t="n">
        <v>1.088391168e-05</v>
      </c>
      <c r="I281" s="4" t="n">
        <v>0.778</v>
      </c>
      <c r="J281" s="4" t="n">
        <v>0.777</v>
      </c>
      <c r="K281" s="3" t="n">
        <v>163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0.4330689013004303</v>
      </c>
      <c r="C282" s="4" t="n">
        <v>0.8376067876815796</v>
      </c>
      <c r="D282" s="4" t="n">
        <v>0.7625148296356201</v>
      </c>
      <c r="E282" s="4" t="n">
        <v>0.9928571428571429</v>
      </c>
      <c r="F282" s="4" t="n">
        <v>0.76</v>
      </c>
      <c r="G282" s="4" t="n">
        <v>0.767</v>
      </c>
      <c r="H282" s="4" t="n">
        <v>1.088391168e-05</v>
      </c>
      <c r="I282" s="4" t="n">
        <v>0.778</v>
      </c>
      <c r="J282" s="4" t="n">
        <v>0.777</v>
      </c>
      <c r="K282" s="3" t="n">
        <v>163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0.3666385412216187</v>
      </c>
      <c r="C283" s="4" t="n">
        <v>0.8375988602638245</v>
      </c>
      <c r="D283" s="4" t="n">
        <v>0.7625081539154053</v>
      </c>
      <c r="E283" s="4" t="n">
        <v>0.9928571428571429</v>
      </c>
      <c r="F283" s="4" t="n">
        <v>0.76</v>
      </c>
      <c r="G283" s="4" t="n">
        <v>0.767</v>
      </c>
      <c r="H283" s="4" t="n">
        <v>1.088391168e-05</v>
      </c>
      <c r="I283" s="4" t="n">
        <v>0.778</v>
      </c>
      <c r="J283" s="4" t="n">
        <v>0.777</v>
      </c>
      <c r="K283" s="3" t="n">
        <v>163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0.3969525694847107</v>
      </c>
      <c r="C284" s="4" t="n">
        <v>0.8375986218452454</v>
      </c>
      <c r="D284" s="4" t="n">
        <v>0.7625088691711426</v>
      </c>
      <c r="E284" s="4" t="n">
        <v>0.9928571428571429</v>
      </c>
      <c r="F284" s="4" t="n">
        <v>0.76</v>
      </c>
      <c r="G284" s="4" t="n">
        <v>0.767</v>
      </c>
      <c r="H284" s="4" t="n">
        <v>1.088391168e-05</v>
      </c>
      <c r="I284" s="4" t="n">
        <v>0.778</v>
      </c>
      <c r="J284" s="4" t="n">
        <v>0.777</v>
      </c>
      <c r="K284" s="3" t="n">
        <v>163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0.2702183425426483</v>
      </c>
      <c r="C285" s="4" t="n">
        <v>0.8375966548919678</v>
      </c>
      <c r="D285" s="4" t="n">
        <v>0.7625079154968262</v>
      </c>
      <c r="E285" s="4" t="n">
        <v>0.9928571428571429</v>
      </c>
      <c r="F285" s="4" t="n">
        <v>0.76</v>
      </c>
      <c r="G285" s="4" t="n">
        <v>0.767</v>
      </c>
      <c r="H285" s="4" t="n">
        <v>1.088391168e-05</v>
      </c>
      <c r="I285" s="4" t="n">
        <v>0.778</v>
      </c>
      <c r="J285" s="4" t="n">
        <v>0.777</v>
      </c>
      <c r="K285" s="3" t="n">
        <v>163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0.4516908824443817</v>
      </c>
      <c r="C286" s="4" t="n">
        <v>0.8375920653343201</v>
      </c>
      <c r="D286" s="4" t="n">
        <v>0.7625046968460083</v>
      </c>
      <c r="E286" s="4" t="n">
        <v>0.9928571428571429</v>
      </c>
      <c r="F286" s="4" t="n">
        <v>0.76</v>
      </c>
      <c r="G286" s="4" t="n">
        <v>0.767</v>
      </c>
      <c r="H286" s="4" t="n">
        <v>1e-05</v>
      </c>
      <c r="I286" s="4" t="n">
        <v>0.778</v>
      </c>
      <c r="J286" s="4" t="n">
        <v>0.777</v>
      </c>
      <c r="K286" s="3" t="n">
        <v>163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0.40576171875</v>
      </c>
      <c r="C287" s="4" t="n">
        <v>0.8375821113586426</v>
      </c>
      <c r="D287" s="4" t="n">
        <v>0.7624959349632263</v>
      </c>
      <c r="E287" s="4" t="n">
        <v>0.9928571428571429</v>
      </c>
      <c r="F287" s="4" t="n">
        <v>0.76</v>
      </c>
      <c r="G287" s="4" t="n">
        <v>0.768</v>
      </c>
      <c r="H287" s="4" t="n">
        <v>1e-05</v>
      </c>
      <c r="I287" s="4" t="n">
        <v>0.778</v>
      </c>
      <c r="J287" s="4" t="n">
        <v>0.777</v>
      </c>
      <c r="K287" s="3" t="n">
        <v>163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0.3478910326957703</v>
      </c>
      <c r="C288" s="4" t="n">
        <v>0.8375698924064636</v>
      </c>
      <c r="D288" s="4" t="n">
        <v>0.7624847292900085</v>
      </c>
      <c r="E288" s="4" t="n">
        <v>0.9928571428571429</v>
      </c>
      <c r="F288" s="4" t="n">
        <v>0.76</v>
      </c>
      <c r="G288" s="4" t="n">
        <v>0.768</v>
      </c>
      <c r="H288" s="4" t="n">
        <v>1e-05</v>
      </c>
      <c r="I288" s="4" t="n">
        <v>0.778</v>
      </c>
      <c r="J288" s="4" t="n">
        <v>0.777</v>
      </c>
      <c r="K288" s="3" t="n">
        <v>163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0.3689968585968018</v>
      </c>
      <c r="C289" s="4" t="n">
        <v>0.8375594019889832</v>
      </c>
      <c r="D289" s="4" t="n">
        <v>0.7624753713607788</v>
      </c>
      <c r="E289" s="4" t="n">
        <v>0.9928571428571429</v>
      </c>
      <c r="F289" s="4" t="n">
        <v>0.76</v>
      </c>
      <c r="G289" s="4" t="n">
        <v>0.768</v>
      </c>
      <c r="H289" s="4" t="n">
        <v>1e-05</v>
      </c>
      <c r="I289" s="4" t="n">
        <v>0.778</v>
      </c>
      <c r="J289" s="4" t="n">
        <v>0.777</v>
      </c>
      <c r="K289" s="3" t="n">
        <v>163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0.388044685125351</v>
      </c>
      <c r="C290" s="4" t="n">
        <v>0.8375528454780579</v>
      </c>
      <c r="D290" s="4" t="n">
        <v>0.7624698281288147</v>
      </c>
      <c r="E290" s="4" t="n">
        <v>0.9928571428571429</v>
      </c>
      <c r="F290" s="4" t="n">
        <v>0.76</v>
      </c>
      <c r="G290" s="4" t="n">
        <v>0.768</v>
      </c>
      <c r="H290" s="4" t="n">
        <v>1e-05</v>
      </c>
      <c r="I290" s="4" t="n">
        <v>0.778</v>
      </c>
      <c r="J290" s="4" t="n">
        <v>0.777</v>
      </c>
      <c r="K290" s="3" t="n">
        <v>163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0.5118087530136108</v>
      </c>
      <c r="C291" s="4" t="n">
        <v>0.8375481367111206</v>
      </c>
      <c r="D291" s="4" t="n">
        <v>0.7624654769897461</v>
      </c>
      <c r="E291" s="4" t="n">
        <v>0.9928571428571429</v>
      </c>
      <c r="F291" s="4" t="n">
        <v>0.76</v>
      </c>
      <c r="G291" s="4" t="n">
        <v>0.768</v>
      </c>
      <c r="H291" s="4" t="n">
        <v>1e-05</v>
      </c>
      <c r="I291" s="4" t="n">
        <v>0.778</v>
      </c>
      <c r="J291" s="4" t="n">
        <v>0.777</v>
      </c>
      <c r="K291" s="3" t="n">
        <v>163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0.394814133644104</v>
      </c>
      <c r="C292" s="4" t="n">
        <v>0.8375423550605774</v>
      </c>
      <c r="D292" s="4" t="n">
        <v>0.7624602317810059</v>
      </c>
      <c r="E292" s="4" t="n">
        <v>0.9928571428571429</v>
      </c>
      <c r="F292" s="4" t="n">
        <v>0.76</v>
      </c>
      <c r="G292" s="4" t="n">
        <v>0.768</v>
      </c>
      <c r="H292" s="4" t="n">
        <v>1e-05</v>
      </c>
      <c r="I292" s="4" t="n">
        <v>0.778</v>
      </c>
      <c r="J292" s="4" t="n">
        <v>0.777</v>
      </c>
      <c r="K292" s="3" t="n">
        <v>163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0.4157821536064148</v>
      </c>
      <c r="C293" s="4" t="n">
        <v>0.8375312685966492</v>
      </c>
      <c r="D293" s="4" t="n">
        <v>0.7624504566192627</v>
      </c>
      <c r="E293" s="4" t="n">
        <v>0.9928571428571429</v>
      </c>
      <c r="F293" s="4" t="n">
        <v>0.76</v>
      </c>
      <c r="G293" s="4" t="n">
        <v>0.768</v>
      </c>
      <c r="H293" s="4" t="n">
        <v>1e-05</v>
      </c>
      <c r="I293" s="4" t="n">
        <v>0.778</v>
      </c>
      <c r="J293" s="4" t="n">
        <v>0.777</v>
      </c>
      <c r="K293" s="3" t="n">
        <v>163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0.3566374778747559</v>
      </c>
      <c r="C294" s="4" t="n">
        <v>0.8375200033187866</v>
      </c>
      <c r="D294" s="4" t="n">
        <v>0.7624405026435852</v>
      </c>
      <c r="E294" s="4" t="n">
        <v>0.9928571428571429</v>
      </c>
      <c r="F294" s="4" t="n">
        <v>0.76</v>
      </c>
      <c r="G294" s="4" t="n">
        <v>0.768</v>
      </c>
      <c r="H294" s="4" t="n">
        <v>1e-05</v>
      </c>
      <c r="I294" s="4" t="n">
        <v>0.778</v>
      </c>
      <c r="J294" s="4" t="n">
        <v>0.777</v>
      </c>
      <c r="K294" s="3" t="n">
        <v>163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0.3979939520359039</v>
      </c>
      <c r="C295" s="4" t="n">
        <v>0.8375084400177002</v>
      </c>
      <c r="D295" s="4" t="n">
        <v>0.7624301314353943</v>
      </c>
      <c r="E295" s="4" t="n">
        <v>0.9928571428571429</v>
      </c>
      <c r="F295" s="4" t="n">
        <v>0.76</v>
      </c>
      <c r="G295" s="4" t="n">
        <v>0.768</v>
      </c>
      <c r="H295" s="4" t="n">
        <v>1e-05</v>
      </c>
      <c r="I295" s="4" t="n">
        <v>0.778</v>
      </c>
      <c r="J295" s="4" t="n">
        <v>0.777</v>
      </c>
      <c r="K295" s="3" t="n">
        <v>163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0.4188359379768372</v>
      </c>
      <c r="C296" s="4" t="n">
        <v>0.8374976515769958</v>
      </c>
      <c r="D296" s="4" t="n">
        <v>0.7624202966690063</v>
      </c>
      <c r="E296" s="4" t="n">
        <v>0.9928571428571429</v>
      </c>
      <c r="F296" s="4" t="n">
        <v>0.76</v>
      </c>
      <c r="G296" s="4" t="n">
        <v>0.768</v>
      </c>
      <c r="H296" s="4" t="n">
        <v>1e-05</v>
      </c>
      <c r="I296" s="4" t="n">
        <v>0.778</v>
      </c>
      <c r="J296" s="4" t="n">
        <v>0.777</v>
      </c>
      <c r="K296" s="3" t="n">
        <v>163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0.4051480293273926</v>
      </c>
      <c r="C297" s="4" t="n">
        <v>0.8374859690666199</v>
      </c>
      <c r="D297" s="4" t="n">
        <v>0.7624098062515259</v>
      </c>
      <c r="E297" s="4" t="n">
        <v>0.9928571428571429</v>
      </c>
      <c r="F297" s="4" t="n">
        <v>0.76</v>
      </c>
      <c r="G297" s="4" t="n">
        <v>0.768</v>
      </c>
      <c r="H297" s="4" t="n">
        <v>1e-05</v>
      </c>
      <c r="I297" s="4" t="n">
        <v>0.778</v>
      </c>
      <c r="J297" s="4" t="n">
        <v>0.777</v>
      </c>
      <c r="K297" s="3" t="n">
        <v>163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0.4408990740776062</v>
      </c>
      <c r="C298" s="4" t="n">
        <v>0.8374708890914917</v>
      </c>
      <c r="D298" s="4" t="n">
        <v>0.7623966336250305</v>
      </c>
      <c r="E298" s="4" t="n">
        <v>0.9928571428571429</v>
      </c>
      <c r="F298" s="4" t="n">
        <v>0.76</v>
      </c>
      <c r="G298" s="4" t="n">
        <v>0.768</v>
      </c>
      <c r="H298" s="4" t="n">
        <v>1e-05</v>
      </c>
      <c r="I298" s="4" t="n">
        <v>0.778</v>
      </c>
      <c r="J298" s="4" t="n">
        <v>0.777</v>
      </c>
      <c r="K298" s="3" t="n">
        <v>163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0.3851183354854584</v>
      </c>
      <c r="C299" s="4" t="n">
        <v>0.8374572992324829</v>
      </c>
      <c r="D299" s="4" t="n">
        <v>0.7623847723007202</v>
      </c>
      <c r="E299" s="4" t="n">
        <v>0.9928571428571429</v>
      </c>
      <c r="F299" s="4" t="n">
        <v>0.76</v>
      </c>
      <c r="G299" s="4" t="n">
        <v>0.768</v>
      </c>
      <c r="H299" s="4" t="n">
        <v>1e-05</v>
      </c>
      <c r="I299" s="4" t="n">
        <v>0.778</v>
      </c>
      <c r="J299" s="4" t="n">
        <v>0.777</v>
      </c>
      <c r="K299" s="3" t="n">
        <v>163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0.3513220250606537</v>
      </c>
      <c r="C300" s="4" t="n">
        <v>0.8374408483505249</v>
      </c>
      <c r="D300" s="4" t="n">
        <v>0.7623709440231323</v>
      </c>
      <c r="E300" s="4" t="n">
        <v>0.9928571428571429</v>
      </c>
      <c r="F300" s="4" t="n">
        <v>0.76</v>
      </c>
      <c r="G300" s="4" t="n">
        <v>0.768</v>
      </c>
      <c r="H300" s="4" t="n">
        <v>1e-05</v>
      </c>
      <c r="I300" s="4" t="n">
        <v>0.778</v>
      </c>
      <c r="J300" s="4" t="n">
        <v>0.777</v>
      </c>
      <c r="K300" s="3" t="n">
        <v>163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0.3716062903404236</v>
      </c>
      <c r="C301" s="4" t="n">
        <v>0.8374248147010803</v>
      </c>
      <c r="D301" s="4" t="n">
        <v>0.7623574733734131</v>
      </c>
      <c r="E301" s="4" t="n">
        <v>0.9928571428571429</v>
      </c>
      <c r="F301" s="4" t="n">
        <v>0.76</v>
      </c>
      <c r="G301" s="4" t="n">
        <v>0.768</v>
      </c>
      <c r="H301" s="4" t="n">
        <v>1e-05</v>
      </c>
      <c r="I301" s="4" t="n">
        <v>0.778</v>
      </c>
      <c r="J301" s="4" t="n">
        <v>0.777</v>
      </c>
      <c r="K301" s="3" t="n">
        <v>163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2026-04-29T03:42:15Z</dcterms:created>
  <dcterms:modified xsi:type="dcterms:W3CDTF">2026-04-29T03:42:15Z</dcterms:modified>
</cp:coreProperties>
</file>