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2]</t>
        </is>
      </c>
      <c r="H2" s="3" t="n"/>
      <c r="I2" s="3" t="inlineStr">
        <is>
          <t>[2708, 2]</t>
        </is>
      </c>
      <c r="J2" s="3" t="inlineStr">
        <is>
          <t>[2708, 2, 32]</t>
        </is>
      </c>
      <c r="K2" s="3" t="inlineStr">
        <is>
          <t>[false, 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2]</t>
        </is>
      </c>
      <c r="H3" s="3" t="n"/>
      <c r="I3" s="3" t="inlineStr">
        <is>
          <t>[2708, 2]</t>
        </is>
      </c>
      <c r="J3" s="3" t="inlineStr">
        <is>
          <t>[2708, 2, 32]</t>
        </is>
      </c>
      <c r="K3" s="3" t="inlineStr">
        <is>
          <t>[false, 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[2708, 2]</t>
        </is>
      </c>
      <c r="H4" s="3" t="n"/>
      <c r="I4" s="3" t="inlineStr">
        <is>
          <t>[2708, 2]</t>
        </is>
      </c>
      <c r="J4" s="3" t="inlineStr">
        <is>
          <t>[2708, 2, 7]</t>
        </is>
      </c>
      <c r="K4" s="3" t="inlineStr">
        <is>
          <t>[false, false, false]</t>
        </is>
      </c>
      <c r="L4" s="4" t="n">
        <v>0.5</v>
      </c>
      <c r="M4" s="4" t="n">
        <v>0.5</v>
      </c>
      <c r="N4" s="4" t="n">
        <v>0.5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5" t="n">
        <v>0.1278071396335313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0.5</v>
      </c>
      <c r="M6" s="4" t="n">
        <v>0.5</v>
      </c>
      <c r="N6" s="4" t="n">
        <v>0.5</v>
      </c>
      <c r="O6" s="3" t="n">
        <v>0</v>
      </c>
      <c r="P6" s="5" t="n">
        <v>0.6641874672157654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0.5</v>
      </c>
      <c r="M7" s="4" t="n">
        <v>0.5</v>
      </c>
      <c r="N7" s="4" t="n">
        <v>0.5</v>
      </c>
      <c r="O7" s="3" t="n">
        <v>0</v>
      </c>
      <c r="P7" s="5" t="n">
        <v>0.3670107965354684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[2708, 2]</t>
        </is>
      </c>
      <c r="H8" s="3" t="n"/>
      <c r="I8" s="3" t="inlineStr">
        <is>
          <t>[2708, 2]</t>
        </is>
      </c>
      <c r="J8" s="3" t="inlineStr">
        <is>
          <t>[2708, 2, 32]</t>
        </is>
      </c>
      <c r="K8" s="3" t="inlineStr">
        <is>
          <t>[false, 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0.497171938419342</v>
      </c>
      <c r="T8" s="4" t="n">
        <v>0.5028280019760132</v>
      </c>
      <c r="U8" s="3" t="n"/>
      <c r="V8" s="4" t="n">
        <v>0.0007142445538192</v>
      </c>
      <c r="W8" s="4" t="n">
        <v>0.0007142434478737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[2708, 2]</t>
        </is>
      </c>
      <c r="H9" s="3" t="n"/>
      <c r="I9" s="3" t="inlineStr">
        <is>
          <t>[2708, 2]</t>
        </is>
      </c>
      <c r="J9" s="3" t="inlineStr">
        <is>
          <t>[2708, 2, 32]</t>
        </is>
      </c>
      <c r="K9" s="3" t="inlineStr">
        <is>
          <t>[false, 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0.5034621953964233</v>
      </c>
      <c r="T9" s="4" t="n">
        <v>0.4965378046035766</v>
      </c>
      <c r="U9" s="3" t="n"/>
      <c r="V9" s="4" t="n">
        <v>0.0044471737928688</v>
      </c>
      <c r="W9" s="4" t="n">
        <v>0.0044471723958849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[2708, 2]</t>
        </is>
      </c>
      <c r="H10" s="3" t="n"/>
      <c r="I10" s="3" t="inlineStr">
        <is>
          <t>[2708, 2]</t>
        </is>
      </c>
      <c r="J10" s="3" t="inlineStr">
        <is>
          <t>[2708, 2, 7]</t>
        </is>
      </c>
      <c r="K10" s="3" t="inlineStr">
        <is>
          <t>[false, 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0.4914847314357757</v>
      </c>
      <c r="T10" s="4" t="n">
        <v>0.5085152387619019</v>
      </c>
      <c r="U10" s="3" t="n"/>
      <c r="V10" s="4" t="n">
        <v>0.005628305952996</v>
      </c>
      <c r="W10" s="4" t="n">
        <v>0.0056283054873347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[2708, 2]</t>
        </is>
      </c>
      <c r="H11" s="3" t="n"/>
      <c r="I11" s="3" t="inlineStr">
        <is>
          <t>[2708, 2]</t>
        </is>
      </c>
      <c r="J11" s="3" t="inlineStr">
        <is>
          <t>[2708, 2, 32]</t>
        </is>
      </c>
      <c r="K11" s="3" t="inlineStr">
        <is>
          <t>[false, 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0.497171938419342</v>
      </c>
      <c r="T11" s="4" t="n">
        <v>0.5028280019760132</v>
      </c>
      <c r="U11" s="3" t="n"/>
      <c r="V11" s="4" t="n">
        <v>0.0007142445538192</v>
      </c>
      <c r="W11" s="4" t="n">
        <v>0.0007142434478737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[2708, 2]</t>
        </is>
      </c>
      <c r="H12" s="3" t="n"/>
      <c r="I12" s="3" t="inlineStr">
        <is>
          <t>[2708, 2]</t>
        </is>
      </c>
      <c r="J12" s="3" t="inlineStr">
        <is>
          <t>[2708, 2, 32]</t>
        </is>
      </c>
      <c r="K12" s="3" t="inlineStr">
        <is>
          <t>[false, false, false]</t>
        </is>
      </c>
      <c r="L12" s="4" t="n">
        <v>0.5</v>
      </c>
      <c r="M12" s="4" t="n">
        <v>0.5</v>
      </c>
      <c r="N12" s="4" t="n">
        <v>0.5</v>
      </c>
      <c r="O12" s="3" t="n">
        <v>1</v>
      </c>
      <c r="P12" s="3" t="n"/>
      <c r="Q12" s="3" t="n"/>
      <c r="R12" s="3" t="n"/>
      <c r="S12" s="4" t="n">
        <v>0.5034621953964233</v>
      </c>
      <c r="T12" s="4" t="n">
        <v>0.4965378046035766</v>
      </c>
      <c r="U12" s="3" t="n"/>
      <c r="V12" s="4" t="n">
        <v>0.0044471737928688</v>
      </c>
      <c r="W12" s="4" t="n">
        <v>0.0044471723958849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[2708, 2]</t>
        </is>
      </c>
      <c r="H13" s="3" t="n"/>
      <c r="I13" s="3" t="inlineStr">
        <is>
          <t>[2708, 2]</t>
        </is>
      </c>
      <c r="J13" s="3" t="inlineStr">
        <is>
          <t>[2708, 2, 7]</t>
        </is>
      </c>
      <c r="K13" s="3" t="inlineStr">
        <is>
          <t>[false, false, false]</t>
        </is>
      </c>
      <c r="L13" s="4" t="n">
        <v>0.5</v>
      </c>
      <c r="M13" s="4" t="n">
        <v>0.5</v>
      </c>
      <c r="N13" s="4" t="n">
        <v>0.5</v>
      </c>
      <c r="O13" s="3" t="n">
        <v>1</v>
      </c>
      <c r="P13" s="3" t="n"/>
      <c r="Q13" s="3" t="n"/>
      <c r="R13" s="3" t="n"/>
      <c r="S13" s="4" t="n">
        <v>0.4914847314357757</v>
      </c>
      <c r="T13" s="4" t="n">
        <v>0.5085152387619019</v>
      </c>
      <c r="U13" s="3" t="n"/>
      <c r="V13" s="4" t="n">
        <v>0.005628305952996</v>
      </c>
      <c r="W13" s="4" t="n">
        <v>0.0056283054873347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3</v>
      </c>
      <c r="G14" s="3" t="inlineStr">
        <is>
          <t>[2708, 2]</t>
        </is>
      </c>
      <c r="H14" s="3" t="n"/>
      <c r="I14" s="3" t="inlineStr">
        <is>
          <t>[2708, 2]</t>
        </is>
      </c>
      <c r="J14" s="3" t="inlineStr">
        <is>
          <t>[2708, 2, 32]</t>
        </is>
      </c>
      <c r="K14" s="3" t="inlineStr">
        <is>
          <t>[false, 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0.4879917502403259</v>
      </c>
      <c r="T14" s="4" t="n">
        <v>0.5120082497596741</v>
      </c>
      <c r="U14" s="3" t="n"/>
      <c r="V14" s="4" t="n">
        <v>0.003604627912864</v>
      </c>
      <c r="W14" s="4" t="n">
        <v>0.0036046237219125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3</v>
      </c>
      <c r="G15" s="3" t="inlineStr">
        <is>
          <t>[2708, 2]</t>
        </is>
      </c>
      <c r="H15" s="3" t="n"/>
      <c r="I15" s="3" t="inlineStr">
        <is>
          <t>[2708, 2]</t>
        </is>
      </c>
      <c r="J15" s="3" t="inlineStr">
        <is>
          <t>[2708, 2, 32]</t>
        </is>
      </c>
      <c r="K15" s="3" t="inlineStr">
        <is>
          <t>[false, 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0.4906221330165863</v>
      </c>
      <c r="T15" s="4" t="n">
        <v>0.5093778371810913</v>
      </c>
      <c r="U15" s="3" t="n"/>
      <c r="V15" s="4" t="n">
        <v>0.069441981613636</v>
      </c>
      <c r="W15" s="4" t="n">
        <v>0.069441981613636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3</v>
      </c>
      <c r="G16" s="3" t="inlineStr">
        <is>
          <t>[2708, 2]</t>
        </is>
      </c>
      <c r="H16" s="3" t="n"/>
      <c r="I16" s="3" t="inlineStr">
        <is>
          <t>[2708, 2]</t>
        </is>
      </c>
      <c r="J16" s="3" t="inlineStr">
        <is>
          <t>[2708, 2, 7]</t>
        </is>
      </c>
      <c r="K16" s="3" t="inlineStr">
        <is>
          <t>[false, 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0.545954167842865</v>
      </c>
      <c r="T16" s="4" t="n">
        <v>0.4540458023548126</v>
      </c>
      <c r="U16" s="3" t="n"/>
      <c r="V16" s="4" t="n">
        <v>0.1140864044427871</v>
      </c>
      <c r="W16" s="4" t="n">
        <v>0.1140864044427871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3</v>
      </c>
      <c r="G17" s="3" t="n"/>
      <c r="H17" s="3" t="n"/>
      <c r="I17" s="3" t="n"/>
      <c r="J17" s="3" t="n"/>
      <c r="K17" s="3" t="n"/>
      <c r="L17" s="4" t="n">
        <v>0.5</v>
      </c>
      <c r="M17" s="4" t="n">
        <v>0.5</v>
      </c>
      <c r="N17" s="4" t="n">
        <v>0.5</v>
      </c>
      <c r="O17" s="3" t="n">
        <v>0</v>
      </c>
      <c r="P17" s="5" t="n">
        <v>0.0200120450527454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3</v>
      </c>
      <c r="G18" s="3" t="n"/>
      <c r="H18" s="3" t="n"/>
      <c r="I18" s="3" t="n"/>
      <c r="J18" s="3" t="n"/>
      <c r="K18" s="3" t="n"/>
      <c r="L18" s="4" t="n">
        <v>0.5</v>
      </c>
      <c r="M18" s="4" t="n">
        <v>0.5</v>
      </c>
      <c r="N18" s="4" t="n">
        <v>0.5</v>
      </c>
      <c r="O18" s="3" t="n">
        <v>0</v>
      </c>
      <c r="P18" s="5" t="n">
        <v>0.1956553257411381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3</v>
      </c>
      <c r="G19" s="3" t="n"/>
      <c r="H19" s="3" t="n"/>
      <c r="I19" s="3" t="n"/>
      <c r="J19" s="3" t="n"/>
      <c r="K19" s="3" t="n"/>
      <c r="L19" s="4" t="n">
        <v>0.5</v>
      </c>
      <c r="M19" s="4" t="n">
        <v>0.5</v>
      </c>
      <c r="N19" s="4" t="n">
        <v>0.5</v>
      </c>
      <c r="O19" s="3" t="n">
        <v>0</v>
      </c>
      <c r="P19" s="5" t="n">
        <v>0.2226987096313791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3</v>
      </c>
      <c r="G20" s="3" t="inlineStr">
        <is>
          <t>[2708, 2]</t>
        </is>
      </c>
      <c r="H20" s="3" t="n"/>
      <c r="I20" s="3" t="inlineStr">
        <is>
          <t>[2708, 2]</t>
        </is>
      </c>
      <c r="J20" s="3" t="inlineStr">
        <is>
          <t>[2708, 2, 32]</t>
        </is>
      </c>
      <c r="K20" s="3" t="inlineStr">
        <is>
          <t>[false, false, false]</t>
        </is>
      </c>
      <c r="L20" s="4" t="n">
        <v>0.5</v>
      </c>
      <c r="M20" s="4" t="n">
        <v>0.5</v>
      </c>
      <c r="N20" s="4" t="n">
        <v>0.5</v>
      </c>
      <c r="O20" s="3" t="n">
        <v>1</v>
      </c>
      <c r="P20" s="3" t="n"/>
      <c r="Q20" s="3" t="n"/>
      <c r="R20" s="3" t="n"/>
      <c r="S20" s="4" t="n">
        <v>0.4884014725685119</v>
      </c>
      <c r="T20" s="4" t="n">
        <v>0.511598527431488</v>
      </c>
      <c r="U20" s="3" t="n"/>
      <c r="V20" s="4" t="n">
        <v>0.0035926816053688</v>
      </c>
      <c r="W20" s="4" t="n">
        <v>0.0035926806740462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3</v>
      </c>
      <c r="G21" s="3" t="inlineStr">
        <is>
          <t>[2708, 2]</t>
        </is>
      </c>
      <c r="H21" s="3" t="n"/>
      <c r="I21" s="3" t="inlineStr">
        <is>
          <t>[2708, 2]</t>
        </is>
      </c>
      <c r="J21" s="3" t="inlineStr">
        <is>
          <t>[2708, 2, 32]</t>
        </is>
      </c>
      <c r="K21" s="3" t="inlineStr">
        <is>
          <t>[false, false, false]</t>
        </is>
      </c>
      <c r="L21" s="4" t="n">
        <v>0.5</v>
      </c>
      <c r="M21" s="4" t="n">
        <v>0.5</v>
      </c>
      <c r="N21" s="4" t="n">
        <v>0.5</v>
      </c>
      <c r="O21" s="3" t="n">
        <v>1</v>
      </c>
      <c r="P21" s="3" t="n"/>
      <c r="Q21" s="3" t="n"/>
      <c r="R21" s="3" t="n"/>
      <c r="S21" s="4" t="n">
        <v>0.4898332059383392</v>
      </c>
      <c r="T21" s="4" t="n">
        <v>0.5101667642593384</v>
      </c>
      <c r="U21" s="3" t="n"/>
      <c r="V21" s="4" t="n">
        <v>0.0297838635742664</v>
      </c>
      <c r="W21" s="4" t="n">
        <v>0.0297838617116212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3</v>
      </c>
      <c r="G22" s="3" t="inlineStr">
        <is>
          <t>[2708, 2]</t>
        </is>
      </c>
      <c r="H22" s="3" t="n"/>
      <c r="I22" s="3" t="inlineStr">
        <is>
          <t>[2708, 2]</t>
        </is>
      </c>
      <c r="J22" s="3" t="inlineStr">
        <is>
          <t>[2708, 2, 7]</t>
        </is>
      </c>
      <c r="K22" s="3" t="inlineStr">
        <is>
          <t>[false, 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0.5533686280250549</v>
      </c>
      <c r="T22" s="4" t="n">
        <v>0.4466312825679779</v>
      </c>
      <c r="U22" s="3" t="n"/>
      <c r="V22" s="4" t="n">
        <v>0.0853350013494491</v>
      </c>
      <c r="W22" s="4" t="n">
        <v>0.0853350013494491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3</v>
      </c>
      <c r="G23" s="3" t="inlineStr">
        <is>
          <t>[2708, 2]</t>
        </is>
      </c>
      <c r="H23" s="3" t="n"/>
      <c r="I23" s="3" t="inlineStr">
        <is>
          <t>[2708, 2]</t>
        </is>
      </c>
      <c r="J23" s="3" t="inlineStr">
        <is>
          <t>[2708, 2, 32]</t>
        </is>
      </c>
      <c r="K23" s="3" t="inlineStr">
        <is>
          <t>[false, 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0.4884014725685119</v>
      </c>
      <c r="T23" s="4" t="n">
        <v>0.511598527431488</v>
      </c>
      <c r="U23" s="3" t="n"/>
      <c r="V23" s="4" t="n">
        <v>0.0035926816053688</v>
      </c>
      <c r="W23" s="4" t="n">
        <v>0.0035926806740462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3</v>
      </c>
      <c r="G24" s="3" t="inlineStr">
        <is>
          <t>[2708, 2]</t>
        </is>
      </c>
      <c r="H24" s="3" t="n"/>
      <c r="I24" s="3" t="inlineStr">
        <is>
          <t>[2708, 2]</t>
        </is>
      </c>
      <c r="J24" s="3" t="inlineStr">
        <is>
          <t>[2708, 2, 32]</t>
        </is>
      </c>
      <c r="K24" s="3" t="inlineStr">
        <is>
          <t>[false, 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0.4898332059383392</v>
      </c>
      <c r="T24" s="4" t="n">
        <v>0.5101667642593384</v>
      </c>
      <c r="U24" s="3" t="n"/>
      <c r="V24" s="4" t="n">
        <v>0.0297838672995567</v>
      </c>
      <c r="W24" s="4" t="n">
        <v>0.0297838617116212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3</v>
      </c>
      <c r="G25" s="3" t="inlineStr">
        <is>
          <t>[2708, 2]</t>
        </is>
      </c>
      <c r="H25" s="3" t="n"/>
      <c r="I25" s="3" t="inlineStr">
        <is>
          <t>[2708, 2]</t>
        </is>
      </c>
      <c r="J25" s="3" t="inlineStr">
        <is>
          <t>[2708, 2, 7]</t>
        </is>
      </c>
      <c r="K25" s="3" t="inlineStr">
        <is>
          <t>[false, 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0.5533686280250549</v>
      </c>
      <c r="T25" s="4" t="n">
        <v>0.4466312825679779</v>
      </c>
      <c r="U25" s="3" t="n"/>
      <c r="V25" s="4" t="n">
        <v>0.0853350013494491</v>
      </c>
      <c r="W25" s="4" t="n">
        <v>0.0853350013494491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0.00108</v>
      </c>
      <c r="F26" s="3" t="n">
        <v>3</v>
      </c>
      <c r="G26" s="3" t="inlineStr">
        <is>
          <t>[2708, 2]</t>
        </is>
      </c>
      <c r="H26" s="3" t="n"/>
      <c r="I26" s="3" t="inlineStr">
        <is>
          <t>[2708, 2]</t>
        </is>
      </c>
      <c r="J26" s="3" t="inlineStr">
        <is>
          <t>[2708, 2, 32]</t>
        </is>
      </c>
      <c r="K26" s="3" t="inlineStr">
        <is>
          <t>[false, 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0.4915428757667541</v>
      </c>
      <c r="T26" s="4" t="n">
        <v>0.5084570646286011</v>
      </c>
      <c r="U26" s="3" t="n"/>
      <c r="V26" s="4" t="n">
        <v>0.0031169846188277</v>
      </c>
      <c r="W26" s="4" t="n">
        <v>0.0031169857829809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0.00108</v>
      </c>
      <c r="F27" s="3" t="n">
        <v>3</v>
      </c>
      <c r="G27" s="3" t="inlineStr">
        <is>
          <t>[2708, 2]</t>
        </is>
      </c>
      <c r="H27" s="3" t="n"/>
      <c r="I27" s="3" t="inlineStr">
        <is>
          <t>[2708, 2]</t>
        </is>
      </c>
      <c r="J27" s="3" t="inlineStr">
        <is>
          <t>[2708, 2, 32]</t>
        </is>
      </c>
      <c r="K27" s="3" t="inlineStr">
        <is>
          <t>[false, 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0.4911974966526031</v>
      </c>
      <c r="T27" s="4" t="n">
        <v>0.5088024735450745</v>
      </c>
      <c r="U27" s="3" t="n"/>
      <c r="V27" s="4" t="n">
        <v>0.0799752920866012</v>
      </c>
      <c r="W27" s="4" t="n">
        <v>0.0799752920866012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0.00108</v>
      </c>
      <c r="F28" s="3" t="n">
        <v>3</v>
      </c>
      <c r="G28" s="3" t="inlineStr">
        <is>
          <t>[2708, 2]</t>
        </is>
      </c>
      <c r="H28" s="3" t="n"/>
      <c r="I28" s="3" t="inlineStr">
        <is>
          <t>[2708, 2]</t>
        </is>
      </c>
      <c r="J28" s="3" t="inlineStr">
        <is>
          <t>[2708, 2, 7]</t>
        </is>
      </c>
      <c r="K28" s="3" t="inlineStr">
        <is>
          <t>[false, false, false]</t>
        </is>
      </c>
      <c r="L28" s="4" t="n">
        <v>0.5</v>
      </c>
      <c r="M28" s="4" t="n">
        <v>0.5</v>
      </c>
      <c r="N28" s="4" t="n">
        <v>0.5</v>
      </c>
      <c r="O28" s="3" t="n">
        <v>1</v>
      </c>
      <c r="P28" s="3" t="n"/>
      <c r="Q28" s="3" t="n"/>
      <c r="R28" s="3" t="n"/>
      <c r="S28" s="4" t="n">
        <v>0.5426838994026184</v>
      </c>
      <c r="T28" s="4" t="n">
        <v>0.4573161005973816</v>
      </c>
      <c r="U28" s="3" t="n"/>
      <c r="V28" s="4" t="n">
        <v>0.1169814318418502</v>
      </c>
      <c r="W28" s="4" t="n">
        <v>0.1169814318418502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0.00108</v>
      </c>
      <c r="F29" s="3" t="n">
        <v>3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5" t="n">
        <v>0.021830638349834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0.00108</v>
      </c>
      <c r="F30" s="3" t="n">
        <v>3</v>
      </c>
      <c r="G30" s="3" t="n"/>
      <c r="H30" s="3" t="n"/>
      <c r="I30" s="3" t="n"/>
      <c r="J30" s="3" t="n"/>
      <c r="K30" s="3" t="n"/>
      <c r="L30" s="4" t="n">
        <v>0.5</v>
      </c>
      <c r="M30" s="4" t="n">
        <v>0.5</v>
      </c>
      <c r="N30" s="4" t="n">
        <v>0.5</v>
      </c>
      <c r="O30" s="3" t="n">
        <v>0</v>
      </c>
      <c r="P30" s="5" t="n">
        <v>0.1099328090218416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0.00108</v>
      </c>
      <c r="F31" s="3" t="n">
        <v>3</v>
      </c>
      <c r="G31" s="3" t="n"/>
      <c r="H31" s="3" t="n"/>
      <c r="I31" s="3" t="n"/>
      <c r="J31" s="3" t="n"/>
      <c r="K31" s="3" t="n"/>
      <c r="L31" s="4" t="n">
        <v>0.5</v>
      </c>
      <c r="M31" s="4" t="n">
        <v>0.5</v>
      </c>
      <c r="N31" s="4" t="n">
        <v>0.5</v>
      </c>
      <c r="O31" s="3" t="n">
        <v>0</v>
      </c>
      <c r="P31" s="5" t="n">
        <v>0.1346786141399232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0.00108</v>
      </c>
      <c r="F32" s="3" t="n">
        <v>3</v>
      </c>
      <c r="G32" s="3" t="inlineStr">
        <is>
          <t>[2708, 2]</t>
        </is>
      </c>
      <c r="H32" s="3" t="n"/>
      <c r="I32" s="3" t="inlineStr">
        <is>
          <t>[2708, 2]</t>
        </is>
      </c>
      <c r="J32" s="3" t="inlineStr">
        <is>
          <t>[2708, 2, 32]</t>
        </is>
      </c>
      <c r="K32" s="3" t="inlineStr">
        <is>
          <t>[false, 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0.4914596974849701</v>
      </c>
      <c r="T32" s="4" t="n">
        <v>0.5085402131080627</v>
      </c>
      <c r="U32" s="3" t="n"/>
      <c r="V32" s="4" t="n">
        <v>0.0031160695943981</v>
      </c>
      <c r="W32" s="4" t="n">
        <v>0.00311607029289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0.00108</v>
      </c>
      <c r="F33" s="3" t="n">
        <v>3</v>
      </c>
      <c r="G33" s="3" t="inlineStr">
        <is>
          <t>[2708, 2]</t>
        </is>
      </c>
      <c r="H33" s="3" t="n"/>
      <c r="I33" s="3" t="inlineStr">
        <is>
          <t>[2708, 2]</t>
        </is>
      </c>
      <c r="J33" s="3" t="inlineStr">
        <is>
          <t>[2708, 2, 32]</t>
        </is>
      </c>
      <c r="K33" s="3" t="inlineStr">
        <is>
          <t>[false, 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0.4932644367218017</v>
      </c>
      <c r="T33" s="4" t="n">
        <v>0.5067355632781982</v>
      </c>
      <c r="U33" s="3" t="n"/>
      <c r="V33" s="4" t="n">
        <v>0.0476135686039924</v>
      </c>
      <c r="W33" s="4" t="n">
        <v>0.0476135723292827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0.00108</v>
      </c>
      <c r="F34" s="3" t="n">
        <v>3</v>
      </c>
      <c r="G34" s="3" t="inlineStr">
        <is>
          <t>[2708, 2]</t>
        </is>
      </c>
      <c r="H34" s="3" t="n"/>
      <c r="I34" s="3" t="inlineStr">
        <is>
          <t>[2708, 2]</t>
        </is>
      </c>
      <c r="J34" s="3" t="inlineStr">
        <is>
          <t>[2708, 2, 7]</t>
        </is>
      </c>
      <c r="K34" s="3" t="inlineStr">
        <is>
          <t>[false, 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0.543143093585968</v>
      </c>
      <c r="T34" s="4" t="n">
        <v>0.4568569362163543</v>
      </c>
      <c r="U34" s="3" t="n"/>
      <c r="V34" s="4" t="n">
        <v>0.0917880982160568</v>
      </c>
      <c r="W34" s="4" t="n">
        <v>0.0917880982160568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0.00108</v>
      </c>
      <c r="F35" s="3" t="n">
        <v>3</v>
      </c>
      <c r="G35" s="3" t="inlineStr">
        <is>
          <t>[2708, 2]</t>
        </is>
      </c>
      <c r="H35" s="3" t="n"/>
      <c r="I35" s="3" t="inlineStr">
        <is>
          <t>[2708, 2]</t>
        </is>
      </c>
      <c r="J35" s="3" t="inlineStr">
        <is>
          <t>[2708, 2, 32]</t>
        </is>
      </c>
      <c r="K35" s="3" t="inlineStr">
        <is>
          <t>[false, 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0.4914596974849701</v>
      </c>
      <c r="T35" s="4" t="n">
        <v>0.5085402131080627</v>
      </c>
      <c r="U35" s="3" t="n"/>
      <c r="V35" s="4" t="n">
        <v>0.0031160695943981</v>
      </c>
      <c r="W35" s="4" t="n">
        <v>0.00311607029289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0.00108</v>
      </c>
      <c r="F36" s="3" t="n">
        <v>3</v>
      </c>
      <c r="G36" s="3" t="inlineStr">
        <is>
          <t>[2708, 2]</t>
        </is>
      </c>
      <c r="H36" s="3" t="n"/>
      <c r="I36" s="3" t="inlineStr">
        <is>
          <t>[2708, 2]</t>
        </is>
      </c>
      <c r="J36" s="3" t="inlineStr">
        <is>
          <t>[2708, 2, 32]</t>
        </is>
      </c>
      <c r="K36" s="3" t="inlineStr">
        <is>
          <t>[false, false, false]</t>
        </is>
      </c>
      <c r="L36" s="4" t="n">
        <v>0.5</v>
      </c>
      <c r="M36" s="4" t="n">
        <v>0.5</v>
      </c>
      <c r="N36" s="4" t="n">
        <v>0.5</v>
      </c>
      <c r="O36" s="3" t="n">
        <v>1</v>
      </c>
      <c r="P36" s="3" t="n"/>
      <c r="Q36" s="3" t="n"/>
      <c r="R36" s="3" t="n"/>
      <c r="S36" s="4" t="n">
        <v>0.4932644367218017</v>
      </c>
      <c r="T36" s="4" t="n">
        <v>0.5067355632781982</v>
      </c>
      <c r="U36" s="3" t="n"/>
      <c r="V36" s="4" t="n">
        <v>0.0476135686039924</v>
      </c>
      <c r="W36" s="4" t="n">
        <v>0.0476135723292827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0.00108</v>
      </c>
      <c r="F37" s="3" t="n">
        <v>3</v>
      </c>
      <c r="G37" s="3" t="inlineStr">
        <is>
          <t>[2708, 2]</t>
        </is>
      </c>
      <c r="H37" s="3" t="n"/>
      <c r="I37" s="3" t="inlineStr">
        <is>
          <t>[2708, 2]</t>
        </is>
      </c>
      <c r="J37" s="3" t="inlineStr">
        <is>
          <t>[2708, 2, 7]</t>
        </is>
      </c>
      <c r="K37" s="3" t="inlineStr">
        <is>
          <t>[false, false, false]</t>
        </is>
      </c>
      <c r="L37" s="4" t="n">
        <v>0.5</v>
      </c>
      <c r="M37" s="4" t="n">
        <v>0.5</v>
      </c>
      <c r="N37" s="4" t="n">
        <v>0.5</v>
      </c>
      <c r="O37" s="3" t="n">
        <v>1</v>
      </c>
      <c r="P37" s="3" t="n"/>
      <c r="Q37" s="3" t="n"/>
      <c r="R37" s="3" t="n"/>
      <c r="S37" s="4" t="n">
        <v>0.543143093585968</v>
      </c>
      <c r="T37" s="4" t="n">
        <v>0.4568569362163543</v>
      </c>
      <c r="U37" s="3" t="n"/>
      <c r="V37" s="4" t="n">
        <v>0.0917880982160568</v>
      </c>
      <c r="W37" s="4" t="n">
        <v>0.0917880982160568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0.00023328</v>
      </c>
      <c r="F38" s="3" t="n">
        <v>3</v>
      </c>
      <c r="G38" s="3" t="inlineStr">
        <is>
          <t>[2708, 2]</t>
        </is>
      </c>
      <c r="H38" s="3" t="n"/>
      <c r="I38" s="3" t="inlineStr">
        <is>
          <t>[2708, 2]</t>
        </is>
      </c>
      <c r="J38" s="3" t="inlineStr">
        <is>
          <t>[2708, 2, 32]</t>
        </is>
      </c>
      <c r="K38" s="3" t="inlineStr">
        <is>
          <t>[false, 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0.4901637732982635</v>
      </c>
      <c r="T38" s="4" t="n">
        <v>0.5098361968994141</v>
      </c>
      <c r="U38" s="3" t="n"/>
      <c r="V38" s="4" t="n">
        <v>0.0029512858018279</v>
      </c>
      <c r="W38" s="4" t="n">
        <v>0.0029512846376746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0.00023328</v>
      </c>
      <c r="F39" s="3" t="n">
        <v>3</v>
      </c>
      <c r="G39" s="3" t="inlineStr">
        <is>
          <t>[2708, 2]</t>
        </is>
      </c>
      <c r="H39" s="3" t="n"/>
      <c r="I39" s="3" t="inlineStr">
        <is>
          <t>[2708, 2]</t>
        </is>
      </c>
      <c r="J39" s="3" t="inlineStr">
        <is>
          <t>[2708, 2, 32]</t>
        </is>
      </c>
      <c r="K39" s="3" t="inlineStr">
        <is>
          <t>[false, 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0.5069791078567505</v>
      </c>
      <c r="T39" s="4" t="n">
        <v>0.4930208921432495</v>
      </c>
      <c r="U39" s="3" t="n"/>
      <c r="V39" s="4" t="n">
        <v>0.07694808393716809</v>
      </c>
      <c r="W39" s="4" t="n">
        <v>0.07694808393716809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0.00023328</v>
      </c>
      <c r="F40" s="3" t="n">
        <v>3</v>
      </c>
      <c r="G40" s="3" t="inlineStr">
        <is>
          <t>[2708, 2]</t>
        </is>
      </c>
      <c r="H40" s="3" t="n"/>
      <c r="I40" s="3" t="inlineStr">
        <is>
          <t>[2708, 2]</t>
        </is>
      </c>
      <c r="J40" s="3" t="inlineStr">
        <is>
          <t>[2708, 2, 7]</t>
        </is>
      </c>
      <c r="K40" s="3" t="inlineStr">
        <is>
          <t>[false, 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0.5398349165916443</v>
      </c>
      <c r="T40" s="4" t="n">
        <v>0.4601650834083557</v>
      </c>
      <c r="U40" s="3" t="n"/>
      <c r="V40" s="4" t="n">
        <v>0.1060689836740493</v>
      </c>
      <c r="W40" s="4" t="n">
        <v>0.1060689836740493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0.00023328</v>
      </c>
      <c r="F41" s="3" t="n">
        <v>3</v>
      </c>
      <c r="G41" s="3" t="n"/>
      <c r="H41" s="3" t="n"/>
      <c r="I41" s="3" t="n"/>
      <c r="J41" s="3" t="n"/>
      <c r="K41" s="3" t="n"/>
      <c r="L41" s="4" t="n">
        <v>0.5</v>
      </c>
      <c r="M41" s="4" t="n">
        <v>0.5</v>
      </c>
      <c r="N41" s="4" t="n">
        <v>0.5</v>
      </c>
      <c r="O41" s="3" t="n">
        <v>0</v>
      </c>
      <c r="P41" s="5" t="n">
        <v>0.0330811360126011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0.00023328</v>
      </c>
      <c r="F42" s="3" t="n">
        <v>3</v>
      </c>
      <c r="G42" s="3" t="n"/>
      <c r="H42" s="3" t="n"/>
      <c r="I42" s="3" t="n"/>
      <c r="J42" s="3" t="n"/>
      <c r="K42" s="3" t="n"/>
      <c r="L42" s="4" t="n">
        <v>0.5</v>
      </c>
      <c r="M42" s="4" t="n">
        <v>0.5</v>
      </c>
      <c r="N42" s="4" t="n">
        <v>0.5</v>
      </c>
      <c r="O42" s="3" t="n">
        <v>0</v>
      </c>
      <c r="P42" s="5" t="n">
        <v>0.1265272914154475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0.00023328</v>
      </c>
      <c r="F43" s="3" t="n">
        <v>3</v>
      </c>
      <c r="G43" s="3" t="n"/>
      <c r="H43" s="3" t="n"/>
      <c r="I43" s="3" t="n"/>
      <c r="J43" s="3" t="n"/>
      <c r="K43" s="3" t="n"/>
      <c r="L43" s="4" t="n">
        <v>0.5</v>
      </c>
      <c r="M43" s="4" t="n">
        <v>0.5</v>
      </c>
      <c r="N43" s="4" t="n">
        <v>0.5</v>
      </c>
      <c r="O43" s="3" t="n">
        <v>0</v>
      </c>
      <c r="P43" s="5" t="n">
        <v>0.2136464250896883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0.00023328</v>
      </c>
      <c r="F44" s="3" t="n">
        <v>3</v>
      </c>
      <c r="G44" s="3" t="inlineStr">
        <is>
          <t>[2708, 2]</t>
        </is>
      </c>
      <c r="H44" s="3" t="n"/>
      <c r="I44" s="3" t="inlineStr">
        <is>
          <t>[2708, 2]</t>
        </is>
      </c>
      <c r="J44" s="3" t="inlineStr">
        <is>
          <t>[2708, 2, 32]</t>
        </is>
      </c>
      <c r="K44" s="3" t="inlineStr">
        <is>
          <t>[false, false, false]</t>
        </is>
      </c>
      <c r="L44" s="4" t="n">
        <v>0.5</v>
      </c>
      <c r="M44" s="4" t="n">
        <v>0.5</v>
      </c>
      <c r="N44" s="4" t="n">
        <v>0.5</v>
      </c>
      <c r="O44" s="3" t="n">
        <v>1</v>
      </c>
      <c r="P44" s="3" t="n"/>
      <c r="Q44" s="3" t="n"/>
      <c r="R44" s="3" t="n"/>
      <c r="S44" s="4" t="n">
        <v>0.4902157783508301</v>
      </c>
      <c r="T44" s="4" t="n">
        <v>0.5097841620445251</v>
      </c>
      <c r="U44" s="3" t="n"/>
      <c r="V44" s="4" t="n">
        <v>0.002950191264972</v>
      </c>
      <c r="W44" s="4" t="n">
        <v>0.0029501921962946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0.00023328</v>
      </c>
      <c r="F45" s="3" t="n">
        <v>3</v>
      </c>
      <c r="G45" s="3" t="inlineStr">
        <is>
          <t>[2708, 2]</t>
        </is>
      </c>
      <c r="H45" s="3" t="n"/>
      <c r="I45" s="3" t="inlineStr">
        <is>
          <t>[2708, 2]</t>
        </is>
      </c>
      <c r="J45" s="3" t="inlineStr">
        <is>
          <t>[2708, 2, 32]</t>
        </is>
      </c>
      <c r="K45" s="3" t="inlineStr">
        <is>
          <t>[false, false, false]</t>
        </is>
      </c>
      <c r="L45" s="4" t="n">
        <v>0.5</v>
      </c>
      <c r="M45" s="4" t="n">
        <v>0.5</v>
      </c>
      <c r="N45" s="4" t="n">
        <v>0.5</v>
      </c>
      <c r="O45" s="3" t="n">
        <v>1</v>
      </c>
      <c r="P45" s="3" t="n"/>
      <c r="Q45" s="3" t="n"/>
      <c r="R45" s="3" t="n"/>
      <c r="S45" s="4" t="n">
        <v>0.5077211856842041</v>
      </c>
      <c r="T45" s="4" t="n">
        <v>0.4922787845134735</v>
      </c>
      <c r="U45" s="3" t="n"/>
      <c r="V45" s="4" t="n">
        <v>0.0463575571775436</v>
      </c>
      <c r="W45" s="4" t="n">
        <v>0.0463575534522533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0.00023328</v>
      </c>
      <c r="F46" s="3" t="n">
        <v>3</v>
      </c>
      <c r="G46" s="3" t="inlineStr">
        <is>
          <t>[2708, 2]</t>
        </is>
      </c>
      <c r="H46" s="3" t="n"/>
      <c r="I46" s="3" t="inlineStr">
        <is>
          <t>[2708, 2]</t>
        </is>
      </c>
      <c r="J46" s="3" t="inlineStr">
        <is>
          <t>[2708, 2, 7]</t>
        </is>
      </c>
      <c r="K46" s="3" t="inlineStr">
        <is>
          <t>[false, 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0.5394415855407715</v>
      </c>
      <c r="T46" s="4" t="n">
        <v>0.4605583846569061</v>
      </c>
      <c r="U46" s="3" t="n"/>
      <c r="V46" s="4" t="n">
        <v>0.0844319760799408</v>
      </c>
      <c r="W46" s="4" t="n">
        <v>0.0844319760799408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0.00023328</v>
      </c>
      <c r="F47" s="3" t="n">
        <v>3</v>
      </c>
      <c r="G47" s="3" t="inlineStr">
        <is>
          <t>[2708, 2]</t>
        </is>
      </c>
      <c r="H47" s="3" t="n"/>
      <c r="I47" s="3" t="inlineStr">
        <is>
          <t>[2708, 2]</t>
        </is>
      </c>
      <c r="J47" s="3" t="inlineStr">
        <is>
          <t>[2708, 2, 32]</t>
        </is>
      </c>
      <c r="K47" s="3" t="inlineStr">
        <is>
          <t>[false, 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0.4902157783508301</v>
      </c>
      <c r="T47" s="4" t="n">
        <v>0.5097841620445251</v>
      </c>
      <c r="U47" s="3" t="n"/>
      <c r="V47" s="4" t="n">
        <v>0.002950191264972</v>
      </c>
      <c r="W47" s="4" t="n">
        <v>0.0029501921962946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0.00023328</v>
      </c>
      <c r="F48" s="3" t="n">
        <v>3</v>
      </c>
      <c r="G48" s="3" t="inlineStr">
        <is>
          <t>[2708, 2]</t>
        </is>
      </c>
      <c r="H48" s="3" t="n"/>
      <c r="I48" s="3" t="inlineStr">
        <is>
          <t>[2708, 2]</t>
        </is>
      </c>
      <c r="J48" s="3" t="inlineStr">
        <is>
          <t>[2708, 2, 32]</t>
        </is>
      </c>
      <c r="K48" s="3" t="inlineStr">
        <is>
          <t>[false, 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0.5077211856842041</v>
      </c>
      <c r="T48" s="4" t="n">
        <v>0.4922787845134735</v>
      </c>
      <c r="U48" s="3" t="n"/>
      <c r="V48" s="4" t="n">
        <v>0.0463575571775436</v>
      </c>
      <c r="W48" s="4" t="n">
        <v>0.0463575534522533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0.00023328</v>
      </c>
      <c r="F49" s="3" t="n">
        <v>3</v>
      </c>
      <c r="G49" s="3" t="inlineStr">
        <is>
          <t>[2708, 2]</t>
        </is>
      </c>
      <c r="H49" s="3" t="n"/>
      <c r="I49" s="3" t="inlineStr">
        <is>
          <t>[2708, 2]</t>
        </is>
      </c>
      <c r="J49" s="3" t="inlineStr">
        <is>
          <t>[2708, 2, 7]</t>
        </is>
      </c>
      <c r="K49" s="3" t="inlineStr">
        <is>
          <t>[false, 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0.5394415855407715</v>
      </c>
      <c r="T49" s="4" t="n">
        <v>0.4605583846569061</v>
      </c>
      <c r="U49" s="3" t="n"/>
      <c r="V49" s="4" t="n">
        <v>0.0844319760799408</v>
      </c>
      <c r="W49" s="4" t="n">
        <v>0.0844319760799408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3.0233088e-05</v>
      </c>
      <c r="F50" s="3" t="n">
        <v>3</v>
      </c>
      <c r="G50" s="3" t="inlineStr">
        <is>
          <t>[2708, 2]</t>
        </is>
      </c>
      <c r="H50" s="3" t="n"/>
      <c r="I50" s="3" t="inlineStr">
        <is>
          <t>[2708, 2]</t>
        </is>
      </c>
      <c r="J50" s="3" t="inlineStr">
        <is>
          <t>[2708, 2, 32]</t>
        </is>
      </c>
      <c r="K50" s="3" t="inlineStr">
        <is>
          <t>[false, false, false]</t>
        </is>
      </c>
      <c r="L50" s="4" t="n">
        <v>0.5</v>
      </c>
      <c r="M50" s="4" t="n">
        <v>0.5</v>
      </c>
      <c r="N50" s="4" t="n">
        <v>0.5</v>
      </c>
      <c r="O50" s="3" t="n">
        <v>1</v>
      </c>
      <c r="P50" s="3" t="n"/>
      <c r="Q50" s="3" t="n"/>
      <c r="R50" s="3" t="n"/>
      <c r="S50" s="4" t="n">
        <v>0.490755021572113</v>
      </c>
      <c r="T50" s="4" t="n">
        <v>0.509244978427887</v>
      </c>
      <c r="U50" s="3" t="n"/>
      <c r="V50" s="4" t="n">
        <v>0.0029270886443555</v>
      </c>
      <c r="W50" s="4" t="n">
        <v>0.0029270891100168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3.0233088e-05</v>
      </c>
      <c r="F51" s="3" t="n">
        <v>3</v>
      </c>
      <c r="G51" s="3" t="inlineStr">
        <is>
          <t>[2708, 2]</t>
        </is>
      </c>
      <c r="H51" s="3" t="n"/>
      <c r="I51" s="3" t="inlineStr">
        <is>
          <t>[2708, 2]</t>
        </is>
      </c>
      <c r="J51" s="3" t="inlineStr">
        <is>
          <t>[2708, 2, 32]</t>
        </is>
      </c>
      <c r="K51" s="3" t="inlineStr">
        <is>
          <t>[false, false, false]</t>
        </is>
      </c>
      <c r="L51" s="4" t="n">
        <v>0.5</v>
      </c>
      <c r="M51" s="4" t="n">
        <v>0.5</v>
      </c>
      <c r="N51" s="4" t="n">
        <v>0.5</v>
      </c>
      <c r="O51" s="3" t="n">
        <v>1</v>
      </c>
      <c r="P51" s="3" t="n"/>
      <c r="Q51" s="3" t="n"/>
      <c r="R51" s="3" t="n"/>
      <c r="S51" s="4" t="n">
        <v>0.507948100566864</v>
      </c>
      <c r="T51" s="4" t="n">
        <v>0.4920518100261688</v>
      </c>
      <c r="U51" s="3" t="n"/>
      <c r="V51" s="4" t="n">
        <v>0.0760821029543876</v>
      </c>
      <c r="W51" s="4" t="n">
        <v>0.0760821029543876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3.0233088e-05</v>
      </c>
      <c r="F52" s="3" t="n">
        <v>3</v>
      </c>
      <c r="G52" s="3" t="inlineStr">
        <is>
          <t>[2708, 2]</t>
        </is>
      </c>
      <c r="H52" s="3" t="n"/>
      <c r="I52" s="3" t="inlineStr">
        <is>
          <t>[2708, 2]</t>
        </is>
      </c>
      <c r="J52" s="3" t="inlineStr">
        <is>
          <t>[2708, 2, 7]</t>
        </is>
      </c>
      <c r="K52" s="3" t="inlineStr">
        <is>
          <t>[false, false, false]</t>
        </is>
      </c>
      <c r="L52" s="4" t="n">
        <v>0.5</v>
      </c>
      <c r="M52" s="4" t="n">
        <v>0.5</v>
      </c>
      <c r="N52" s="4" t="n">
        <v>0.5</v>
      </c>
      <c r="O52" s="3" t="n">
        <v>1</v>
      </c>
      <c r="P52" s="3" t="n"/>
      <c r="Q52" s="3" t="n"/>
      <c r="R52" s="3" t="n"/>
      <c r="S52" s="4" t="n">
        <v>0.5385767221450806</v>
      </c>
      <c r="T52" s="4" t="n">
        <v>0.461423248052597</v>
      </c>
      <c r="U52" s="3" t="n"/>
      <c r="V52" s="4" t="n">
        <v>0.1069802939891815</v>
      </c>
      <c r="W52" s="4" t="n">
        <v>0.1069802939891815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3.0233088e-05</v>
      </c>
      <c r="F53" s="3" t="n">
        <v>3</v>
      </c>
      <c r="G53" s="3" t="n"/>
      <c r="H53" s="3" t="n"/>
      <c r="I53" s="3" t="n"/>
      <c r="J53" s="3" t="n"/>
      <c r="K53" s="3" t="n"/>
      <c r="L53" s="4" t="n">
        <v>0.5</v>
      </c>
      <c r="M53" s="4" t="n">
        <v>0.5</v>
      </c>
      <c r="N53" s="4" t="n">
        <v>0.5</v>
      </c>
      <c r="O53" s="3" t="n">
        <v>0</v>
      </c>
      <c r="P53" s="5" t="n">
        <v>0.0071224618998625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3.0233088e-05</v>
      </c>
      <c r="F54" s="3" t="n">
        <v>3</v>
      </c>
      <c r="G54" s="3" t="n"/>
      <c r="H54" s="3" t="n"/>
      <c r="I54" s="3" t="n"/>
      <c r="J54" s="3" t="n"/>
      <c r="K54" s="3" t="n"/>
      <c r="L54" s="4" t="n">
        <v>0.5</v>
      </c>
      <c r="M54" s="4" t="n">
        <v>0.5</v>
      </c>
      <c r="N54" s="4" t="n">
        <v>0.5</v>
      </c>
      <c r="O54" s="3" t="n">
        <v>0</v>
      </c>
      <c r="P54" s="5" t="n">
        <v>0.0937943943767709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3.0233088e-05</v>
      </c>
      <c r="F55" s="3" t="n">
        <v>3</v>
      </c>
      <c r="G55" s="3" t="n"/>
      <c r="H55" s="3" t="n"/>
      <c r="I55" s="3" t="n"/>
      <c r="J55" s="3" t="n"/>
      <c r="K55" s="3" t="n"/>
      <c r="L55" s="4" t="n">
        <v>0.5</v>
      </c>
      <c r="M55" s="4" t="n">
        <v>0.5</v>
      </c>
      <c r="N55" s="4" t="n">
        <v>0.5</v>
      </c>
      <c r="O55" s="3" t="n">
        <v>0</v>
      </c>
      <c r="P55" s="5" t="n">
        <v>0.1182141519732923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3.0233088e-05</v>
      </c>
      <c r="F56" s="3" t="n">
        <v>3</v>
      </c>
      <c r="G56" s="3" t="inlineStr">
        <is>
          <t>[2708, 2]</t>
        </is>
      </c>
      <c r="H56" s="3" t="n"/>
      <c r="I56" s="3" t="inlineStr">
        <is>
          <t>[2708, 2]</t>
        </is>
      </c>
      <c r="J56" s="3" t="inlineStr">
        <is>
          <t>[2708, 2, 32]</t>
        </is>
      </c>
      <c r="K56" s="3" t="inlineStr">
        <is>
          <t>[false, false, false]</t>
        </is>
      </c>
      <c r="L56" s="4" t="n">
        <v>0.5</v>
      </c>
      <c r="M56" s="4" t="n">
        <v>0.5</v>
      </c>
      <c r="N56" s="4" t="n">
        <v>0.5</v>
      </c>
      <c r="O56" s="3" t="n">
        <v>1</v>
      </c>
      <c r="P56" s="3" t="n"/>
      <c r="Q56" s="3" t="n"/>
      <c r="R56" s="3" t="n"/>
      <c r="S56" s="4" t="n">
        <v>0.4907560348510742</v>
      </c>
      <c r="T56" s="4" t="n">
        <v>0.5092439651489258</v>
      </c>
      <c r="U56" s="3" t="n"/>
      <c r="V56" s="4" t="n">
        <v>0.002926962217316</v>
      </c>
      <c r="W56" s="4" t="n">
        <v>0.0029269636142998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3.0233088e-05</v>
      </c>
      <c r="F57" s="3" t="n">
        <v>3</v>
      </c>
      <c r="G57" s="3" t="inlineStr">
        <is>
          <t>[2708, 2]</t>
        </is>
      </c>
      <c r="H57" s="3" t="n"/>
      <c r="I57" s="3" t="inlineStr">
        <is>
          <t>[2708, 2]</t>
        </is>
      </c>
      <c r="J57" s="3" t="inlineStr">
        <is>
          <t>[2708, 2, 32]</t>
        </is>
      </c>
      <c r="K57" s="3" t="inlineStr">
        <is>
          <t>[false, false, false]</t>
        </is>
      </c>
      <c r="L57" s="4" t="n">
        <v>0.5</v>
      </c>
      <c r="M57" s="4" t="n">
        <v>0.5</v>
      </c>
      <c r="N57" s="4" t="n">
        <v>0.5</v>
      </c>
      <c r="O57" s="3" t="n">
        <v>1</v>
      </c>
      <c r="P57" s="3" t="n"/>
      <c r="Q57" s="3" t="n"/>
      <c r="R57" s="3" t="n"/>
      <c r="S57" s="4" t="n">
        <v>0.5092339515686035</v>
      </c>
      <c r="T57" s="4" t="n">
        <v>0.4907660484313965</v>
      </c>
      <c r="U57" s="3" t="n"/>
      <c r="V57" s="4" t="n">
        <v>0.0456457510590553</v>
      </c>
      <c r="W57" s="4" t="n">
        <v>0.0456457510590553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3.0233088e-05</v>
      </c>
      <c r="F58" s="3" t="n">
        <v>3</v>
      </c>
      <c r="G58" s="3" t="inlineStr">
        <is>
          <t>[2708, 2]</t>
        </is>
      </c>
      <c r="H58" s="3" t="n"/>
      <c r="I58" s="3" t="inlineStr">
        <is>
          <t>[2708, 2]</t>
        </is>
      </c>
      <c r="J58" s="3" t="inlineStr">
        <is>
          <t>[2708, 2, 7]</t>
        </is>
      </c>
      <c r="K58" s="3" t="inlineStr">
        <is>
          <t>[false, false, false]</t>
        </is>
      </c>
      <c r="L58" s="4" t="n">
        <v>0.5</v>
      </c>
      <c r="M58" s="4" t="n">
        <v>0.5</v>
      </c>
      <c r="N58" s="4" t="n">
        <v>0.5</v>
      </c>
      <c r="O58" s="3" t="n">
        <v>1</v>
      </c>
      <c r="P58" s="3" t="n"/>
      <c r="Q58" s="3" t="n"/>
      <c r="R58" s="3" t="n"/>
      <c r="S58" s="4" t="n">
        <v>0.5403977632522583</v>
      </c>
      <c r="T58" s="4" t="n">
        <v>0.4596022367477417</v>
      </c>
      <c r="U58" s="3" t="n"/>
      <c r="V58" s="4" t="n">
        <v>0.0843639820814132</v>
      </c>
      <c r="W58" s="4" t="n">
        <v>0.0843639820814132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3.0233088e-05</v>
      </c>
      <c r="F59" s="3" t="n">
        <v>3</v>
      </c>
      <c r="G59" s="3" t="inlineStr">
        <is>
          <t>[2708, 2]</t>
        </is>
      </c>
      <c r="H59" s="3" t="n"/>
      <c r="I59" s="3" t="inlineStr">
        <is>
          <t>[2708, 2]</t>
        </is>
      </c>
      <c r="J59" s="3" t="inlineStr">
        <is>
          <t>[2708, 2, 32]</t>
        </is>
      </c>
      <c r="K59" s="3" t="inlineStr">
        <is>
          <t>[false, false, false]</t>
        </is>
      </c>
      <c r="L59" s="4" t="n">
        <v>0.5</v>
      </c>
      <c r="M59" s="4" t="n">
        <v>0.5</v>
      </c>
      <c r="N59" s="4" t="n">
        <v>0.5</v>
      </c>
      <c r="O59" s="3" t="n">
        <v>1</v>
      </c>
      <c r="P59" s="3" t="n"/>
      <c r="Q59" s="3" t="n"/>
      <c r="R59" s="3" t="n"/>
      <c r="S59" s="4" t="n">
        <v>0.4907560348510742</v>
      </c>
      <c r="T59" s="4" t="n">
        <v>0.5092439651489258</v>
      </c>
      <c r="U59" s="3" t="n"/>
      <c r="V59" s="4" t="n">
        <v>0.002926962217316</v>
      </c>
      <c r="W59" s="4" t="n">
        <v>0.0029269636142998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3.0233088e-05</v>
      </c>
      <c r="F60" s="3" t="n">
        <v>3</v>
      </c>
      <c r="G60" s="3" t="inlineStr">
        <is>
          <t>[2708, 2]</t>
        </is>
      </c>
      <c r="H60" s="3" t="n"/>
      <c r="I60" s="3" t="inlineStr">
        <is>
          <t>[2708, 2]</t>
        </is>
      </c>
      <c r="J60" s="3" t="inlineStr">
        <is>
          <t>[2708, 2, 32]</t>
        </is>
      </c>
      <c r="K60" s="3" t="inlineStr">
        <is>
          <t>[false, false, false]</t>
        </is>
      </c>
      <c r="L60" s="4" t="n">
        <v>0.5</v>
      </c>
      <c r="M60" s="4" t="n">
        <v>0.5</v>
      </c>
      <c r="N60" s="4" t="n">
        <v>0.5</v>
      </c>
      <c r="O60" s="3" t="n">
        <v>1</v>
      </c>
      <c r="P60" s="3" t="n"/>
      <c r="Q60" s="3" t="n"/>
      <c r="R60" s="3" t="n"/>
      <c r="S60" s="4" t="n">
        <v>0.5092339515686035</v>
      </c>
      <c r="T60" s="4" t="n">
        <v>0.4907660484313965</v>
      </c>
      <c r="U60" s="3" t="n"/>
      <c r="V60" s="4" t="n">
        <v>0.0456457510590553</v>
      </c>
      <c r="W60" s="4" t="n">
        <v>0.0456457510590553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3.0233088e-05</v>
      </c>
      <c r="F61" s="3" t="n">
        <v>3</v>
      </c>
      <c r="G61" s="3" t="inlineStr">
        <is>
          <t>[2708, 2]</t>
        </is>
      </c>
      <c r="H61" s="3" t="n"/>
      <c r="I61" s="3" t="inlineStr">
        <is>
          <t>[2708, 2]</t>
        </is>
      </c>
      <c r="J61" s="3" t="inlineStr">
        <is>
          <t>[2708, 2, 7]</t>
        </is>
      </c>
      <c r="K61" s="3" t="inlineStr">
        <is>
          <t>[false, false, false]</t>
        </is>
      </c>
      <c r="L61" s="4" t="n">
        <v>0.5</v>
      </c>
      <c r="M61" s="4" t="n">
        <v>0.5</v>
      </c>
      <c r="N61" s="4" t="n">
        <v>0.5</v>
      </c>
      <c r="O61" s="3" t="n">
        <v>1</v>
      </c>
      <c r="P61" s="3" t="n"/>
      <c r="Q61" s="3" t="n"/>
      <c r="R61" s="3" t="n"/>
      <c r="S61" s="4" t="n">
        <v>0.5403977632522583</v>
      </c>
      <c r="T61" s="4" t="n">
        <v>0.4596022367477417</v>
      </c>
      <c r="U61" s="3" t="n"/>
      <c r="V61" s="4" t="n">
        <v>0.0843639820814132</v>
      </c>
      <c r="W61" s="4" t="n">
        <v>0.0843639820814132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[2708, 2]</t>
        </is>
      </c>
      <c r="H62" s="3" t="n"/>
      <c r="I62" s="3" t="inlineStr">
        <is>
          <t>[2708, 2]</t>
        </is>
      </c>
      <c r="J62" s="3" t="inlineStr">
        <is>
          <t>[2708, 2, 32]</t>
        </is>
      </c>
      <c r="K62" s="3" t="inlineStr">
        <is>
          <t>[false, false, false]</t>
        </is>
      </c>
      <c r="L62" s="4" t="n">
        <v>0.5</v>
      </c>
      <c r="M62" s="4" t="n">
        <v>0.5</v>
      </c>
      <c r="N62" s="4" t="n">
        <v>0.5</v>
      </c>
      <c r="O62" s="3" t="n">
        <v>1</v>
      </c>
      <c r="P62" s="3" t="n"/>
      <c r="Q62" s="3" t="n"/>
      <c r="R62" s="3" t="n"/>
      <c r="S62" s="4" t="n">
        <v>0.4908093214035034</v>
      </c>
      <c r="T62" s="4" t="n">
        <v>0.5091906785964966</v>
      </c>
      <c r="U62" s="3" t="n"/>
      <c r="V62" s="4" t="n">
        <v>0.0029237095732241</v>
      </c>
      <c r="W62" s="4" t="n">
        <v>0.0029237095732241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[2708, 2]</t>
        </is>
      </c>
      <c r="H63" s="3" t="n"/>
      <c r="I63" s="3" t="inlineStr">
        <is>
          <t>[2708, 2]</t>
        </is>
      </c>
      <c r="J63" s="3" t="inlineStr">
        <is>
          <t>[2708, 2, 32]</t>
        </is>
      </c>
      <c r="K63" s="3" t="inlineStr">
        <is>
          <t>[false, false, false]</t>
        </is>
      </c>
      <c r="L63" s="4" t="n">
        <v>0.5</v>
      </c>
      <c r="M63" s="4" t="n">
        <v>0.5</v>
      </c>
      <c r="N63" s="4" t="n">
        <v>0.5</v>
      </c>
      <c r="O63" s="3" t="n">
        <v>1</v>
      </c>
      <c r="P63" s="3" t="n"/>
      <c r="Q63" s="3" t="n"/>
      <c r="R63" s="3" t="n"/>
      <c r="S63" s="4" t="n">
        <v>0.5089861154556274</v>
      </c>
      <c r="T63" s="4" t="n">
        <v>0.4910138845443725</v>
      </c>
      <c r="U63" s="3" t="n"/>
      <c r="V63" s="4" t="n">
        <v>0.0760765597224235</v>
      </c>
      <c r="W63" s="4" t="n">
        <v>0.0760765597224235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[2708, 2]</t>
        </is>
      </c>
      <c r="H64" s="3" t="n"/>
      <c r="I64" s="3" t="inlineStr">
        <is>
          <t>[2708, 2]</t>
        </is>
      </c>
      <c r="J64" s="3" t="inlineStr">
        <is>
          <t>[2708, 2, 7]</t>
        </is>
      </c>
      <c r="K64" s="3" t="inlineStr">
        <is>
          <t>[false, false, false]</t>
        </is>
      </c>
      <c r="L64" s="4" t="n">
        <v>0.5</v>
      </c>
      <c r="M64" s="4" t="n">
        <v>0.5</v>
      </c>
      <c r="N64" s="4" t="n">
        <v>0.5</v>
      </c>
      <c r="O64" s="3" t="n">
        <v>1</v>
      </c>
      <c r="P64" s="3" t="n"/>
      <c r="Q64" s="3" t="n"/>
      <c r="R64" s="3" t="n"/>
      <c r="S64" s="4" t="n">
        <v>0.541105329990387</v>
      </c>
      <c r="T64" s="4" t="n">
        <v>0.458894670009613</v>
      </c>
      <c r="U64" s="3" t="n"/>
      <c r="V64" s="4" t="n">
        <v>0.1062434464693069</v>
      </c>
      <c r="W64" s="4" t="n">
        <v>0.1062434390187263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0.5</v>
      </c>
      <c r="M65" s="4" t="n">
        <v>0.5</v>
      </c>
      <c r="N65" s="4" t="n">
        <v>0.5</v>
      </c>
      <c r="O65" s="3" t="n">
        <v>0</v>
      </c>
      <c r="P65" s="5" t="n">
        <v>0.0065053789122676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0.5</v>
      </c>
      <c r="M66" s="4" t="n">
        <v>0.5</v>
      </c>
      <c r="N66" s="4" t="n">
        <v>0.5</v>
      </c>
      <c r="O66" s="3" t="n">
        <v>0</v>
      </c>
      <c r="P66" s="5" t="n">
        <v>0.2301080582642315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0.5</v>
      </c>
      <c r="M67" s="4" t="n">
        <v>0.5</v>
      </c>
      <c r="N67" s="4" t="n">
        <v>0.5</v>
      </c>
      <c r="O67" s="3" t="n">
        <v>0</v>
      </c>
      <c r="P67" s="5" t="n">
        <v>0.2654243020724381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[2708, 2]</t>
        </is>
      </c>
      <c r="H68" s="3" t="n"/>
      <c r="I68" s="3" t="inlineStr">
        <is>
          <t>[2708, 2]</t>
        </is>
      </c>
      <c r="J68" s="3" t="inlineStr">
        <is>
          <t>[2708, 2, 32]</t>
        </is>
      </c>
      <c r="K68" s="3" t="inlineStr">
        <is>
          <t>[false, false, false]</t>
        </is>
      </c>
      <c r="L68" s="4" t="n">
        <v>0.5</v>
      </c>
      <c r="M68" s="4" t="n">
        <v>0.5</v>
      </c>
      <c r="N68" s="4" t="n">
        <v>0.5</v>
      </c>
      <c r="O68" s="3" t="n">
        <v>1</v>
      </c>
      <c r="P68" s="3" t="n"/>
      <c r="Q68" s="3" t="n"/>
      <c r="R68" s="3" t="n"/>
      <c r="S68" s="4" t="n">
        <v>0.4908114075660705</v>
      </c>
      <c r="T68" s="4" t="n">
        <v>0.5091885924339294</v>
      </c>
      <c r="U68" s="3" t="n"/>
      <c r="V68" s="4" t="n">
        <v>0.0029236034024506</v>
      </c>
      <c r="W68" s="4" t="n">
        <v>0.0029236036352813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[2708, 2]</t>
        </is>
      </c>
      <c r="H69" s="3" t="n"/>
      <c r="I69" s="3" t="inlineStr">
        <is>
          <t>[2708, 2]</t>
        </is>
      </c>
      <c r="J69" s="3" t="inlineStr">
        <is>
          <t>[2708, 2, 32]</t>
        </is>
      </c>
      <c r="K69" s="3" t="inlineStr">
        <is>
          <t>[false, false, false]</t>
        </is>
      </c>
      <c r="L69" s="4" t="n">
        <v>0.5</v>
      </c>
      <c r="M69" s="4" t="n">
        <v>0.5</v>
      </c>
      <c r="N69" s="4" t="n">
        <v>0.5</v>
      </c>
      <c r="O69" s="3" t="n">
        <v>1</v>
      </c>
      <c r="P69" s="3" t="n"/>
      <c r="Q69" s="3" t="n"/>
      <c r="R69" s="3" t="n"/>
      <c r="S69" s="4" t="n">
        <v>0.5095926523208618</v>
      </c>
      <c r="T69" s="4" t="n">
        <v>0.4904073178768158</v>
      </c>
      <c r="U69" s="3" t="n"/>
      <c r="V69" s="4" t="n">
        <v>0.0455903969705104</v>
      </c>
      <c r="W69" s="4" t="n">
        <v>0.0455904006958007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[2708, 2]</t>
        </is>
      </c>
      <c r="H70" s="3" t="n"/>
      <c r="I70" s="3" t="inlineStr">
        <is>
          <t>[2708, 2]</t>
        </is>
      </c>
      <c r="J70" s="3" t="inlineStr">
        <is>
          <t>[2708, 2, 7]</t>
        </is>
      </c>
      <c r="K70" s="3" t="inlineStr">
        <is>
          <t>[false, false, false]</t>
        </is>
      </c>
      <c r="L70" s="4" t="n">
        <v>0.5</v>
      </c>
      <c r="M70" s="4" t="n">
        <v>0.5</v>
      </c>
      <c r="N70" s="4" t="n">
        <v>0.5</v>
      </c>
      <c r="O70" s="3" t="n">
        <v>1</v>
      </c>
      <c r="P70" s="3" t="n"/>
      <c r="Q70" s="3" t="n"/>
      <c r="R70" s="3" t="n"/>
      <c r="S70" s="4" t="n">
        <v>0.5404875874519348</v>
      </c>
      <c r="T70" s="4" t="n">
        <v>0.4595124125480652</v>
      </c>
      <c r="U70" s="3" t="n"/>
      <c r="V70" s="4" t="n">
        <v>0.0844744965434074</v>
      </c>
      <c r="W70" s="4" t="n">
        <v>0.0844744965434074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[2708, 2]</t>
        </is>
      </c>
      <c r="H71" s="3" t="n"/>
      <c r="I71" s="3" t="inlineStr">
        <is>
          <t>[2708, 2]</t>
        </is>
      </c>
      <c r="J71" s="3" t="inlineStr">
        <is>
          <t>[2708, 2, 32]</t>
        </is>
      </c>
      <c r="K71" s="3" t="inlineStr">
        <is>
          <t>[false, false, false]</t>
        </is>
      </c>
      <c r="L71" s="4" t="n">
        <v>0.5</v>
      </c>
      <c r="M71" s="4" t="n">
        <v>0.5</v>
      </c>
      <c r="N71" s="4" t="n">
        <v>0.5</v>
      </c>
      <c r="O71" s="3" t="n">
        <v>1</v>
      </c>
      <c r="P71" s="3" t="n"/>
      <c r="Q71" s="3" t="n"/>
      <c r="R71" s="3" t="n"/>
      <c r="S71" s="4" t="n">
        <v>0.4908114075660705</v>
      </c>
      <c r="T71" s="4" t="n">
        <v>0.5091885924339294</v>
      </c>
      <c r="U71" s="3" t="n"/>
      <c r="V71" s="4" t="n">
        <v>0.0029236034024506</v>
      </c>
      <c r="W71" s="4" t="n">
        <v>0.0029236036352813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[2708, 2]</t>
        </is>
      </c>
      <c r="H72" s="3" t="n"/>
      <c r="I72" s="3" t="inlineStr">
        <is>
          <t>[2708, 2]</t>
        </is>
      </c>
      <c r="J72" s="3" t="inlineStr">
        <is>
          <t>[2708, 2, 32]</t>
        </is>
      </c>
      <c r="K72" s="3" t="inlineStr">
        <is>
          <t>[false, false, false]</t>
        </is>
      </c>
      <c r="L72" s="4" t="n">
        <v>0.5</v>
      </c>
      <c r="M72" s="4" t="n">
        <v>0.5</v>
      </c>
      <c r="N72" s="4" t="n">
        <v>0.5</v>
      </c>
      <c r="O72" s="3" t="n">
        <v>1</v>
      </c>
      <c r="P72" s="3" t="n"/>
      <c r="Q72" s="3" t="n"/>
      <c r="R72" s="3" t="n"/>
      <c r="S72" s="4" t="n">
        <v>0.5095926523208618</v>
      </c>
      <c r="T72" s="4" t="n">
        <v>0.4904073178768158</v>
      </c>
      <c r="U72" s="3" t="n"/>
      <c r="V72" s="4" t="n">
        <v>0.0455903969705104</v>
      </c>
      <c r="W72" s="4" t="n">
        <v>0.0455904006958007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[2708, 2]</t>
        </is>
      </c>
      <c r="H73" s="3" t="n"/>
      <c r="I73" s="3" t="inlineStr">
        <is>
          <t>[2708, 2]</t>
        </is>
      </c>
      <c r="J73" s="3" t="inlineStr">
        <is>
          <t>[2708, 2, 7]</t>
        </is>
      </c>
      <c r="K73" s="3" t="inlineStr">
        <is>
          <t>[false, false, false]</t>
        </is>
      </c>
      <c r="L73" s="4" t="n">
        <v>0.5</v>
      </c>
      <c r="M73" s="4" t="n">
        <v>0.5</v>
      </c>
      <c r="N73" s="4" t="n">
        <v>0.5</v>
      </c>
      <c r="O73" s="3" t="n">
        <v>1</v>
      </c>
      <c r="P73" s="3" t="n"/>
      <c r="Q73" s="3" t="n"/>
      <c r="R73" s="3" t="n"/>
      <c r="S73" s="4" t="n">
        <v>0.5404875874519348</v>
      </c>
      <c r="T73" s="4" t="n">
        <v>0.4595124125480652</v>
      </c>
      <c r="U73" s="3" t="n"/>
      <c r="V73" s="4" t="n">
        <v>0.0844744965434074</v>
      </c>
      <c r="W73" s="4" t="n">
        <v>0.0844744965434074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2026-04-29T03:43:07Z</dcterms:created>
  <dcterms:modified xsi:type="dcterms:W3CDTF">2026-04-29T03:43:07Z</dcterms:modified>
</cp:coreProperties>
</file>