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32]</t>
        </is>
      </c>
      <c r="L5" s="3" t="inlineStr">
        <is>
          <t>[false, false, false]</t>
        </is>
      </c>
      <c r="M5" s="3" t="n"/>
      <c r="N5" s="4" t="n">
        <v>0.497171938419342</v>
      </c>
      <c r="O5" s="4" t="n">
        <v>0.5028280019760132</v>
      </c>
      <c r="P5" s="3" t="n"/>
      <c r="Q5" s="4" t="n">
        <v>0.0007142445538192</v>
      </c>
      <c r="R5" s="4" t="n">
        <v>0.0007142434478737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32]</t>
        </is>
      </c>
      <c r="L6" s="3" t="inlineStr">
        <is>
          <t>[false, false, false]</t>
        </is>
      </c>
      <c r="M6" s="3" t="n"/>
      <c r="N6" s="4" t="n">
        <v>0.5034621953964233</v>
      </c>
      <c r="O6" s="4" t="n">
        <v>0.4965378046035766</v>
      </c>
      <c r="P6" s="3" t="n"/>
      <c r="Q6" s="4" t="n">
        <v>0.0044471737928688</v>
      </c>
      <c r="R6" s="4" t="n">
        <v>0.0044471723958849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0.4914847314357757</v>
      </c>
      <c r="O7" s="4" t="n">
        <v>0.5085152387619019</v>
      </c>
      <c r="P7" s="3" t="n"/>
      <c r="Q7" s="4" t="n">
        <v>0.005628305952996</v>
      </c>
      <c r="R7" s="4" t="n">
        <v>0.0056283054873347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32]</t>
        </is>
      </c>
      <c r="L8" s="3" t="inlineStr">
        <is>
          <t>[false, false, false]</t>
        </is>
      </c>
      <c r="M8" s="3" t="n"/>
      <c r="N8" s="4" t="n">
        <v>0.497171938419342</v>
      </c>
      <c r="O8" s="4" t="n">
        <v>0.5028280019760132</v>
      </c>
      <c r="P8" s="3" t="n"/>
      <c r="Q8" s="4" t="n">
        <v>0.0007142445538192</v>
      </c>
      <c r="R8" s="4" t="n">
        <v>0.0007142434478737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32]</t>
        </is>
      </c>
      <c r="L9" s="3" t="inlineStr">
        <is>
          <t>[false, false, false]</t>
        </is>
      </c>
      <c r="M9" s="3" t="n"/>
      <c r="N9" s="4" t="n">
        <v>0.5034621953964233</v>
      </c>
      <c r="O9" s="4" t="n">
        <v>0.4965378046035766</v>
      </c>
      <c r="P9" s="3" t="n"/>
      <c r="Q9" s="4" t="n">
        <v>0.0044471737928688</v>
      </c>
      <c r="R9" s="4" t="n">
        <v>0.0044471723958849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0.4914847314357757</v>
      </c>
      <c r="O10" s="4" t="n">
        <v>0.5085152387619019</v>
      </c>
      <c r="P10" s="3" t="n"/>
      <c r="Q10" s="4" t="n">
        <v>0.005628305952996</v>
      </c>
      <c r="R10" s="4" t="n">
        <v>0.0056283054873347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32]</t>
        </is>
      </c>
      <c r="L11" s="3" t="inlineStr">
        <is>
          <t>[false, false, false]</t>
        </is>
      </c>
      <c r="M11" s="3" t="n"/>
      <c r="N11" s="4" t="n">
        <v>0.4879917502403259</v>
      </c>
      <c r="O11" s="4" t="n">
        <v>0.5120082497596741</v>
      </c>
      <c r="P11" s="3" t="n"/>
      <c r="Q11" s="4" t="n">
        <v>0.003604627912864</v>
      </c>
      <c r="R11" s="4" t="n">
        <v>0.0036046237219125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32]</t>
        </is>
      </c>
      <c r="L12" s="3" t="inlineStr">
        <is>
          <t>[false, false, false]</t>
        </is>
      </c>
      <c r="M12" s="3" t="n"/>
      <c r="N12" s="4" t="n">
        <v>0.4906221330165863</v>
      </c>
      <c r="O12" s="4" t="n">
        <v>0.5093778371810913</v>
      </c>
      <c r="P12" s="3" t="n"/>
      <c r="Q12" s="4" t="n">
        <v>0.069441981613636</v>
      </c>
      <c r="R12" s="4" t="n">
        <v>0.069441981613636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0.545954167842865</v>
      </c>
      <c r="O13" s="4" t="n">
        <v>0.4540458023548126</v>
      </c>
      <c r="P13" s="3" t="n"/>
      <c r="Q13" s="4" t="n">
        <v>0.1140864044427871</v>
      </c>
      <c r="R13" s="4" t="n">
        <v>0.1140864044427871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32]</t>
        </is>
      </c>
      <c r="L14" s="3" t="inlineStr">
        <is>
          <t>[false, false, false]</t>
        </is>
      </c>
      <c r="M14" s="3" t="n"/>
      <c r="N14" s="4" t="n">
        <v>0.4884014725685119</v>
      </c>
      <c r="O14" s="4" t="n">
        <v>0.511598527431488</v>
      </c>
      <c r="P14" s="3" t="n"/>
      <c r="Q14" s="4" t="n">
        <v>0.0035926816053688</v>
      </c>
      <c r="R14" s="4" t="n">
        <v>0.0035926806740462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32]</t>
        </is>
      </c>
      <c r="L15" s="3" t="inlineStr">
        <is>
          <t>[false, false, false]</t>
        </is>
      </c>
      <c r="M15" s="3" t="n"/>
      <c r="N15" s="4" t="n">
        <v>0.4898332059383392</v>
      </c>
      <c r="O15" s="4" t="n">
        <v>0.5101667642593384</v>
      </c>
      <c r="P15" s="3" t="n"/>
      <c r="Q15" s="4" t="n">
        <v>0.0297838635742664</v>
      </c>
      <c r="R15" s="4" t="n">
        <v>0.0297838617116212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0.5533686280250549</v>
      </c>
      <c r="O16" s="4" t="n">
        <v>0.4466312825679779</v>
      </c>
      <c r="P16" s="3" t="n"/>
      <c r="Q16" s="4" t="n">
        <v>0.0853350013494491</v>
      </c>
      <c r="R16" s="4" t="n">
        <v>0.0853350013494491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32]</t>
        </is>
      </c>
      <c r="L17" s="3" t="inlineStr">
        <is>
          <t>[false, false, false]</t>
        </is>
      </c>
      <c r="M17" s="3" t="n"/>
      <c r="N17" s="4" t="n">
        <v>0.4884014725685119</v>
      </c>
      <c r="O17" s="4" t="n">
        <v>0.511598527431488</v>
      </c>
      <c r="P17" s="3" t="n"/>
      <c r="Q17" s="4" t="n">
        <v>0.0035926816053688</v>
      </c>
      <c r="R17" s="4" t="n">
        <v>0.0035926806740462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32]</t>
        </is>
      </c>
      <c r="L18" s="3" t="inlineStr">
        <is>
          <t>[false, false, false]</t>
        </is>
      </c>
      <c r="M18" s="3" t="n"/>
      <c r="N18" s="4" t="n">
        <v>0.4898332059383392</v>
      </c>
      <c r="O18" s="4" t="n">
        <v>0.5101667642593384</v>
      </c>
      <c r="P18" s="3" t="n"/>
      <c r="Q18" s="4" t="n">
        <v>0.0297838672995567</v>
      </c>
      <c r="R18" s="4" t="n">
        <v>0.0297838617116212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0.5533686280250549</v>
      </c>
      <c r="O19" s="4" t="n">
        <v>0.4466312825679779</v>
      </c>
      <c r="P19" s="3" t="n"/>
      <c r="Q19" s="4" t="n">
        <v>0.0853350013494491</v>
      </c>
      <c r="R19" s="4" t="n">
        <v>0.0853350013494491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32]</t>
        </is>
      </c>
      <c r="L20" s="3" t="inlineStr">
        <is>
          <t>[false, false, false]</t>
        </is>
      </c>
      <c r="M20" s="3" t="n"/>
      <c r="N20" s="4" t="n">
        <v>0.4915428757667541</v>
      </c>
      <c r="O20" s="4" t="n">
        <v>0.5084570646286011</v>
      </c>
      <c r="P20" s="3" t="n"/>
      <c r="Q20" s="4" t="n">
        <v>0.0031169846188277</v>
      </c>
      <c r="R20" s="4" t="n">
        <v>0.0031169857829809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32]</t>
        </is>
      </c>
      <c r="L21" s="3" t="inlineStr">
        <is>
          <t>[false, false, false]</t>
        </is>
      </c>
      <c r="M21" s="3" t="n"/>
      <c r="N21" s="4" t="n">
        <v>0.4911974966526031</v>
      </c>
      <c r="O21" s="4" t="n">
        <v>0.5088024735450745</v>
      </c>
      <c r="P21" s="3" t="n"/>
      <c r="Q21" s="4" t="n">
        <v>0.0799752920866012</v>
      </c>
      <c r="R21" s="4" t="n">
        <v>0.0799752920866012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0.5426838994026184</v>
      </c>
      <c r="O22" s="4" t="n">
        <v>0.4573161005973816</v>
      </c>
      <c r="P22" s="3" t="n"/>
      <c r="Q22" s="4" t="n">
        <v>0.1169814318418502</v>
      </c>
      <c r="R22" s="4" t="n">
        <v>0.1169814318418502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32]</t>
        </is>
      </c>
      <c r="L23" s="3" t="inlineStr">
        <is>
          <t>[false, false, false]</t>
        </is>
      </c>
      <c r="M23" s="3" t="n"/>
      <c r="N23" s="4" t="n">
        <v>0.4914596974849701</v>
      </c>
      <c r="O23" s="4" t="n">
        <v>0.5085402131080627</v>
      </c>
      <c r="P23" s="3" t="n"/>
      <c r="Q23" s="4" t="n">
        <v>0.0031160695943981</v>
      </c>
      <c r="R23" s="4" t="n">
        <v>0.00311607029289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32]</t>
        </is>
      </c>
      <c r="L24" s="3" t="inlineStr">
        <is>
          <t>[false, false, false]</t>
        </is>
      </c>
      <c r="M24" s="3" t="n"/>
      <c r="N24" s="4" t="n">
        <v>0.4932644367218017</v>
      </c>
      <c r="O24" s="4" t="n">
        <v>0.5067355632781982</v>
      </c>
      <c r="P24" s="3" t="n"/>
      <c r="Q24" s="4" t="n">
        <v>0.0476135686039924</v>
      </c>
      <c r="R24" s="4" t="n">
        <v>0.0476135723292827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0.543143093585968</v>
      </c>
      <c r="O25" s="4" t="n">
        <v>0.4568569362163543</v>
      </c>
      <c r="P25" s="3" t="n"/>
      <c r="Q25" s="4" t="n">
        <v>0.0917880982160568</v>
      </c>
      <c r="R25" s="4" t="n">
        <v>0.0917880982160568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32]</t>
        </is>
      </c>
      <c r="L26" s="3" t="inlineStr">
        <is>
          <t>[false, false, false]</t>
        </is>
      </c>
      <c r="M26" s="3" t="n"/>
      <c r="N26" s="4" t="n">
        <v>0.4914596974849701</v>
      </c>
      <c r="O26" s="4" t="n">
        <v>0.5085402131080627</v>
      </c>
      <c r="P26" s="3" t="n"/>
      <c r="Q26" s="4" t="n">
        <v>0.0031160695943981</v>
      </c>
      <c r="R26" s="4" t="n">
        <v>0.00311607029289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32]</t>
        </is>
      </c>
      <c r="L27" s="3" t="inlineStr">
        <is>
          <t>[false, false, false]</t>
        </is>
      </c>
      <c r="M27" s="3" t="n"/>
      <c r="N27" s="4" t="n">
        <v>0.4932644367218017</v>
      </c>
      <c r="O27" s="4" t="n">
        <v>0.5067355632781982</v>
      </c>
      <c r="P27" s="3" t="n"/>
      <c r="Q27" s="4" t="n">
        <v>0.0476135686039924</v>
      </c>
      <c r="R27" s="4" t="n">
        <v>0.0476135723292827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0.543143093585968</v>
      </c>
      <c r="O28" s="4" t="n">
        <v>0.4568569362163543</v>
      </c>
      <c r="P28" s="3" t="n"/>
      <c r="Q28" s="4" t="n">
        <v>0.0917880982160568</v>
      </c>
      <c r="R28" s="4" t="n">
        <v>0.0917880982160568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32]</t>
        </is>
      </c>
      <c r="L29" s="3" t="inlineStr">
        <is>
          <t>[false, false, false]</t>
        </is>
      </c>
      <c r="M29" s="3" t="n"/>
      <c r="N29" s="4" t="n">
        <v>0.4901637732982635</v>
      </c>
      <c r="O29" s="4" t="n">
        <v>0.5098361968994141</v>
      </c>
      <c r="P29" s="3" t="n"/>
      <c r="Q29" s="4" t="n">
        <v>0.0029512858018279</v>
      </c>
      <c r="R29" s="4" t="n">
        <v>0.0029512846376746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32]</t>
        </is>
      </c>
      <c r="L30" s="3" t="inlineStr">
        <is>
          <t>[false, false, false]</t>
        </is>
      </c>
      <c r="M30" s="3" t="n"/>
      <c r="N30" s="4" t="n">
        <v>0.5069791078567505</v>
      </c>
      <c r="O30" s="4" t="n">
        <v>0.4930208921432495</v>
      </c>
      <c r="P30" s="3" t="n"/>
      <c r="Q30" s="4" t="n">
        <v>0.07694808393716809</v>
      </c>
      <c r="R30" s="4" t="n">
        <v>0.07694808393716809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0.5398349165916443</v>
      </c>
      <c r="O31" s="4" t="n">
        <v>0.4601650834083557</v>
      </c>
      <c r="P31" s="3" t="n"/>
      <c r="Q31" s="4" t="n">
        <v>0.1060689836740493</v>
      </c>
      <c r="R31" s="4" t="n">
        <v>0.1060689836740493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32]</t>
        </is>
      </c>
      <c r="L32" s="3" t="inlineStr">
        <is>
          <t>[false, false, false]</t>
        </is>
      </c>
      <c r="M32" s="3" t="n"/>
      <c r="N32" s="4" t="n">
        <v>0.4902157783508301</v>
      </c>
      <c r="O32" s="4" t="n">
        <v>0.5097841620445251</v>
      </c>
      <c r="P32" s="3" t="n"/>
      <c r="Q32" s="4" t="n">
        <v>0.002950191264972</v>
      </c>
      <c r="R32" s="4" t="n">
        <v>0.0029501921962946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32]</t>
        </is>
      </c>
      <c r="L33" s="3" t="inlineStr">
        <is>
          <t>[false, false, false]</t>
        </is>
      </c>
      <c r="M33" s="3" t="n"/>
      <c r="N33" s="4" t="n">
        <v>0.5077211856842041</v>
      </c>
      <c r="O33" s="4" t="n">
        <v>0.4922787845134735</v>
      </c>
      <c r="P33" s="3" t="n"/>
      <c r="Q33" s="4" t="n">
        <v>0.0463575571775436</v>
      </c>
      <c r="R33" s="4" t="n">
        <v>0.0463575534522533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0.5394415855407715</v>
      </c>
      <c r="O34" s="4" t="n">
        <v>0.4605583846569061</v>
      </c>
      <c r="P34" s="3" t="n"/>
      <c r="Q34" s="4" t="n">
        <v>0.0844319760799408</v>
      </c>
      <c r="R34" s="4" t="n">
        <v>0.0844319760799408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32]</t>
        </is>
      </c>
      <c r="L35" s="3" t="inlineStr">
        <is>
          <t>[false, false, false]</t>
        </is>
      </c>
      <c r="M35" s="3" t="n"/>
      <c r="N35" s="4" t="n">
        <v>0.4902157783508301</v>
      </c>
      <c r="O35" s="4" t="n">
        <v>0.5097841620445251</v>
      </c>
      <c r="P35" s="3" t="n"/>
      <c r="Q35" s="4" t="n">
        <v>0.002950191264972</v>
      </c>
      <c r="R35" s="4" t="n">
        <v>0.0029501921962946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32]</t>
        </is>
      </c>
      <c r="L36" s="3" t="inlineStr">
        <is>
          <t>[false, false, false]</t>
        </is>
      </c>
      <c r="M36" s="3" t="n"/>
      <c r="N36" s="4" t="n">
        <v>0.5077211856842041</v>
      </c>
      <c r="O36" s="4" t="n">
        <v>0.4922787845134735</v>
      </c>
      <c r="P36" s="3" t="n"/>
      <c r="Q36" s="4" t="n">
        <v>0.0463575571775436</v>
      </c>
      <c r="R36" s="4" t="n">
        <v>0.0463575534522533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0.5394415855407715</v>
      </c>
      <c r="O37" s="4" t="n">
        <v>0.4605583846569061</v>
      </c>
      <c r="P37" s="3" t="n"/>
      <c r="Q37" s="4" t="n">
        <v>0.0844319760799408</v>
      </c>
      <c r="R37" s="4" t="n">
        <v>0.0844319760799408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0.5</v>
      </c>
      <c r="F38" s="4" t="n">
        <v>0.5</v>
      </c>
      <c r="G38" s="4" t="n">
        <v>0.5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32]</t>
        </is>
      </c>
      <c r="L38" s="3" t="inlineStr">
        <is>
          <t>[false, false, false]</t>
        </is>
      </c>
      <c r="M38" s="3" t="n"/>
      <c r="N38" s="4" t="n">
        <v>0.490755021572113</v>
      </c>
      <c r="O38" s="4" t="n">
        <v>0.509244978427887</v>
      </c>
      <c r="P38" s="3" t="n"/>
      <c r="Q38" s="4" t="n">
        <v>0.0029270886443555</v>
      </c>
      <c r="R38" s="4" t="n">
        <v>0.0029270891100168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0.5</v>
      </c>
      <c r="F39" s="4" t="n">
        <v>0.5</v>
      </c>
      <c r="G39" s="4" t="n">
        <v>0.5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32]</t>
        </is>
      </c>
      <c r="L39" s="3" t="inlineStr">
        <is>
          <t>[false, false, false]</t>
        </is>
      </c>
      <c r="M39" s="3" t="n"/>
      <c r="N39" s="4" t="n">
        <v>0.507948100566864</v>
      </c>
      <c r="O39" s="4" t="n">
        <v>0.4920518100261688</v>
      </c>
      <c r="P39" s="3" t="n"/>
      <c r="Q39" s="4" t="n">
        <v>0.0760821029543876</v>
      </c>
      <c r="R39" s="4" t="n">
        <v>0.0760821029543876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0.5</v>
      </c>
      <c r="F40" s="4" t="n">
        <v>0.5</v>
      </c>
      <c r="G40" s="4" t="n">
        <v>0.5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0.5385767221450806</v>
      </c>
      <c r="O40" s="4" t="n">
        <v>0.461423248052597</v>
      </c>
      <c r="P40" s="3" t="n"/>
      <c r="Q40" s="4" t="n">
        <v>0.1069802939891815</v>
      </c>
      <c r="R40" s="4" t="n">
        <v>0.1069802939891815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0.5</v>
      </c>
      <c r="F41" s="4" t="n">
        <v>0.5</v>
      </c>
      <c r="G41" s="4" t="n">
        <v>0.5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32]</t>
        </is>
      </c>
      <c r="L41" s="3" t="inlineStr">
        <is>
          <t>[false, false, false]</t>
        </is>
      </c>
      <c r="M41" s="3" t="n"/>
      <c r="N41" s="4" t="n">
        <v>0.4907560348510742</v>
      </c>
      <c r="O41" s="4" t="n">
        <v>0.5092439651489258</v>
      </c>
      <c r="P41" s="3" t="n"/>
      <c r="Q41" s="4" t="n">
        <v>0.002926962217316</v>
      </c>
      <c r="R41" s="4" t="n">
        <v>0.0029269636142998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0.5</v>
      </c>
      <c r="F42" s="4" t="n">
        <v>0.5</v>
      </c>
      <c r="G42" s="4" t="n">
        <v>0.5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32]</t>
        </is>
      </c>
      <c r="L42" s="3" t="inlineStr">
        <is>
          <t>[false, false, false]</t>
        </is>
      </c>
      <c r="M42" s="3" t="n"/>
      <c r="N42" s="4" t="n">
        <v>0.5092339515686035</v>
      </c>
      <c r="O42" s="4" t="n">
        <v>0.4907660484313965</v>
      </c>
      <c r="P42" s="3" t="n"/>
      <c r="Q42" s="4" t="n">
        <v>0.0456457510590553</v>
      </c>
      <c r="R42" s="4" t="n">
        <v>0.0456457510590553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0.5</v>
      </c>
      <c r="F43" s="4" t="n">
        <v>0.5</v>
      </c>
      <c r="G43" s="4" t="n">
        <v>0.5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0.5403977632522583</v>
      </c>
      <c r="O43" s="4" t="n">
        <v>0.4596022367477417</v>
      </c>
      <c r="P43" s="3" t="n"/>
      <c r="Q43" s="4" t="n">
        <v>0.0843639820814132</v>
      </c>
      <c r="R43" s="4" t="n">
        <v>0.0843639820814132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0.5</v>
      </c>
      <c r="F44" s="4" t="n">
        <v>0.5</v>
      </c>
      <c r="G44" s="4" t="n">
        <v>0.5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32]</t>
        </is>
      </c>
      <c r="L44" s="3" t="inlineStr">
        <is>
          <t>[false, false, false]</t>
        </is>
      </c>
      <c r="M44" s="3" t="n"/>
      <c r="N44" s="4" t="n">
        <v>0.4907560348510742</v>
      </c>
      <c r="O44" s="4" t="n">
        <v>0.5092439651489258</v>
      </c>
      <c r="P44" s="3" t="n"/>
      <c r="Q44" s="4" t="n">
        <v>0.002926962217316</v>
      </c>
      <c r="R44" s="4" t="n">
        <v>0.0029269636142998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0.5</v>
      </c>
      <c r="F45" s="4" t="n">
        <v>0.5</v>
      </c>
      <c r="G45" s="4" t="n">
        <v>0.5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32]</t>
        </is>
      </c>
      <c r="L45" s="3" t="inlineStr">
        <is>
          <t>[false, false, false]</t>
        </is>
      </c>
      <c r="M45" s="3" t="n"/>
      <c r="N45" s="4" t="n">
        <v>0.5092339515686035</v>
      </c>
      <c r="O45" s="4" t="n">
        <v>0.4907660484313965</v>
      </c>
      <c r="P45" s="3" t="n"/>
      <c r="Q45" s="4" t="n">
        <v>0.0456457510590553</v>
      </c>
      <c r="R45" s="4" t="n">
        <v>0.0456457510590553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0.5</v>
      </c>
      <c r="F46" s="4" t="n">
        <v>0.5</v>
      </c>
      <c r="G46" s="4" t="n">
        <v>0.5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0.5403977632522583</v>
      </c>
      <c r="O46" s="4" t="n">
        <v>0.4596022367477417</v>
      </c>
      <c r="P46" s="3" t="n"/>
      <c r="Q46" s="4" t="n">
        <v>0.0843639820814132</v>
      </c>
      <c r="R46" s="4" t="n">
        <v>0.0843639820814132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0.5</v>
      </c>
      <c r="F47" s="4" t="n">
        <v>0.5</v>
      </c>
      <c r="G47" s="4" t="n">
        <v>0.5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32]</t>
        </is>
      </c>
      <c r="L47" s="3" t="inlineStr">
        <is>
          <t>[false, false, false]</t>
        </is>
      </c>
      <c r="M47" s="3" t="n"/>
      <c r="N47" s="4" t="n">
        <v>0.4908093214035034</v>
      </c>
      <c r="O47" s="4" t="n">
        <v>0.5091906785964966</v>
      </c>
      <c r="P47" s="3" t="n"/>
      <c r="Q47" s="4" t="n">
        <v>0.0029237095732241</v>
      </c>
      <c r="R47" s="4" t="n">
        <v>0.0029237095732241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0.5</v>
      </c>
      <c r="F48" s="4" t="n">
        <v>0.5</v>
      </c>
      <c r="G48" s="4" t="n">
        <v>0.5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32]</t>
        </is>
      </c>
      <c r="L48" s="3" t="inlineStr">
        <is>
          <t>[false, false, false]</t>
        </is>
      </c>
      <c r="M48" s="3" t="n"/>
      <c r="N48" s="4" t="n">
        <v>0.5089861154556274</v>
      </c>
      <c r="O48" s="4" t="n">
        <v>0.4910138845443725</v>
      </c>
      <c r="P48" s="3" t="n"/>
      <c r="Q48" s="4" t="n">
        <v>0.0760765597224235</v>
      </c>
      <c r="R48" s="4" t="n">
        <v>0.0760765597224235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0.5</v>
      </c>
      <c r="F49" s="4" t="n">
        <v>0.5</v>
      </c>
      <c r="G49" s="4" t="n">
        <v>0.5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0.541105329990387</v>
      </c>
      <c r="O49" s="4" t="n">
        <v>0.458894670009613</v>
      </c>
      <c r="P49" s="3" t="n"/>
      <c r="Q49" s="4" t="n">
        <v>0.1062434464693069</v>
      </c>
      <c r="R49" s="4" t="n">
        <v>0.1062434390187263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0.5</v>
      </c>
      <c r="F50" s="4" t="n">
        <v>0.5</v>
      </c>
      <c r="G50" s="4" t="n">
        <v>0.5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32]</t>
        </is>
      </c>
      <c r="L50" s="3" t="inlineStr">
        <is>
          <t>[false, false, false]</t>
        </is>
      </c>
      <c r="M50" s="3" t="n"/>
      <c r="N50" s="4" t="n">
        <v>0.4908114075660705</v>
      </c>
      <c r="O50" s="4" t="n">
        <v>0.5091885924339294</v>
      </c>
      <c r="P50" s="3" t="n"/>
      <c r="Q50" s="4" t="n">
        <v>0.0029236034024506</v>
      </c>
      <c r="R50" s="4" t="n">
        <v>0.0029236036352813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0.5</v>
      </c>
      <c r="F51" s="4" t="n">
        <v>0.5</v>
      </c>
      <c r="G51" s="4" t="n">
        <v>0.5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32]</t>
        </is>
      </c>
      <c r="L51" s="3" t="inlineStr">
        <is>
          <t>[false, false, false]</t>
        </is>
      </c>
      <c r="M51" s="3" t="n"/>
      <c r="N51" s="4" t="n">
        <v>0.5095926523208618</v>
      </c>
      <c r="O51" s="4" t="n">
        <v>0.4904073178768158</v>
      </c>
      <c r="P51" s="3" t="n"/>
      <c r="Q51" s="4" t="n">
        <v>0.0455903969705104</v>
      </c>
      <c r="R51" s="4" t="n">
        <v>0.0455904006958007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0.5</v>
      </c>
      <c r="F52" s="4" t="n">
        <v>0.5</v>
      </c>
      <c r="G52" s="4" t="n">
        <v>0.5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0.5404875874519348</v>
      </c>
      <c r="O52" s="4" t="n">
        <v>0.4595124125480652</v>
      </c>
      <c r="P52" s="3" t="n"/>
      <c r="Q52" s="4" t="n">
        <v>0.0844744965434074</v>
      </c>
      <c r="R52" s="4" t="n">
        <v>0.0844744965434074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0.5</v>
      </c>
      <c r="F53" s="4" t="n">
        <v>0.5</v>
      </c>
      <c r="G53" s="4" t="n">
        <v>0.5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32]</t>
        </is>
      </c>
      <c r="L53" s="3" t="inlineStr">
        <is>
          <t>[false, false, false]</t>
        </is>
      </c>
      <c r="M53" s="3" t="n"/>
      <c r="N53" s="4" t="n">
        <v>0.4908114075660705</v>
      </c>
      <c r="O53" s="4" t="n">
        <v>0.5091885924339294</v>
      </c>
      <c r="P53" s="3" t="n"/>
      <c r="Q53" s="4" t="n">
        <v>0.0029236034024506</v>
      </c>
      <c r="R53" s="4" t="n">
        <v>0.0029236036352813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0.5</v>
      </c>
      <c r="F54" s="4" t="n">
        <v>0.5</v>
      </c>
      <c r="G54" s="4" t="n">
        <v>0.5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32]</t>
        </is>
      </c>
      <c r="L54" s="3" t="inlineStr">
        <is>
          <t>[false, false, false]</t>
        </is>
      </c>
      <c r="M54" s="3" t="n"/>
      <c r="N54" s="4" t="n">
        <v>0.5095926523208618</v>
      </c>
      <c r="O54" s="4" t="n">
        <v>0.4904073178768158</v>
      </c>
      <c r="P54" s="3" t="n"/>
      <c r="Q54" s="4" t="n">
        <v>0.0455903969705104</v>
      </c>
      <c r="R54" s="4" t="n">
        <v>0.0455904006958007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0.5</v>
      </c>
      <c r="F55" s="4" t="n">
        <v>0.5</v>
      </c>
      <c r="G55" s="4" t="n">
        <v>0.5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0.5404875874519348</v>
      </c>
      <c r="O55" s="4" t="n">
        <v>0.4595124125480652</v>
      </c>
      <c r="P55" s="3" t="n"/>
      <c r="Q55" s="4" t="n">
        <v>0.0844744965434074</v>
      </c>
      <c r="R55" s="4" t="n">
        <v>0.0844744965434074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2026-04-29T03:43:07Z</dcterms:created>
  <dcterms:modified xsi:type="dcterms:W3CDTF">2026-04-29T03:43:08Z</dcterms:modified>
</cp:coreProperties>
</file>