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3.029783964157104</v>
      </c>
      <c r="C2" s="4" t="n">
        <v>2.150508880615234</v>
      </c>
      <c r="D2" s="4" t="n">
        <v>2.107205152511597</v>
      </c>
      <c r="E2" s="4" t="n">
        <v>0.3</v>
      </c>
      <c r="F2" s="4" t="n">
        <v>0.178</v>
      </c>
      <c r="G2" s="4" t="n">
        <v>0.193</v>
      </c>
      <c r="H2" s="4" t="n">
        <v>0.005</v>
      </c>
      <c r="I2" s="4" t="n">
        <v>0.178</v>
      </c>
      <c r="J2" s="4" t="n">
        <v>0.193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2.757405042648315</v>
      </c>
      <c r="C3" s="4" t="n">
        <v>2.02037525177002</v>
      </c>
      <c r="D3" s="4" t="n">
        <v>1.975118041038513</v>
      </c>
      <c r="E3" s="4" t="n">
        <v>0.3357142857142857</v>
      </c>
      <c r="F3" s="4" t="n">
        <v>0.182</v>
      </c>
      <c r="G3" s="4" t="n">
        <v>0.202</v>
      </c>
      <c r="H3" s="4" t="n">
        <v>0.005</v>
      </c>
      <c r="I3" s="4" t="n">
        <v>0.182</v>
      </c>
      <c r="J3" s="4" t="n">
        <v>0.202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2.498133659362793</v>
      </c>
      <c r="C4" s="4" t="n">
        <v>1.827205061912537</v>
      </c>
      <c r="D4" s="4" t="n">
        <v>1.791554570198059</v>
      </c>
      <c r="E4" s="4" t="n">
        <v>0.4642857142857143</v>
      </c>
      <c r="F4" s="4" t="n">
        <v>0.292</v>
      </c>
      <c r="G4" s="4" t="n">
        <v>0.305</v>
      </c>
      <c r="H4" s="4" t="n">
        <v>0.005</v>
      </c>
      <c r="I4" s="4" t="n">
        <v>0.292</v>
      </c>
      <c r="J4" s="4" t="n">
        <v>0.305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2.652587890625</v>
      </c>
      <c r="C5" s="4" t="n">
        <v>1.665094971656799</v>
      </c>
      <c r="D5" s="4" t="n">
        <v>1.646268010139465</v>
      </c>
      <c r="E5" s="4" t="n">
        <v>0.5214285714285715</v>
      </c>
      <c r="F5" s="4" t="n">
        <v>0.368</v>
      </c>
      <c r="G5" s="4" t="n">
        <v>0.378</v>
      </c>
      <c r="H5" s="4" t="n">
        <v>0.005</v>
      </c>
      <c r="I5" s="4" t="n">
        <v>0.368</v>
      </c>
      <c r="J5" s="4" t="n">
        <v>0.378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2.209076881408691</v>
      </c>
      <c r="C6" s="4" t="n">
        <v>1.594302535057068</v>
      </c>
      <c r="D6" s="4" t="n">
        <v>1.589685082435608</v>
      </c>
      <c r="E6" s="4" t="n">
        <v>0.45</v>
      </c>
      <c r="F6" s="4" t="n">
        <v>0.36</v>
      </c>
      <c r="G6" s="4" t="n">
        <v>0.362</v>
      </c>
      <c r="H6" s="4" t="n">
        <v>0.005</v>
      </c>
      <c r="I6" s="4" t="n">
        <v>0.368</v>
      </c>
      <c r="J6" s="4" t="n">
        <v>0.378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2.01148796081543</v>
      </c>
      <c r="C7" s="4" t="n">
        <v>1.51685619354248</v>
      </c>
      <c r="D7" s="4" t="n">
        <v>1.51883327960968</v>
      </c>
      <c r="E7" s="4" t="n">
        <v>0.4642857142857143</v>
      </c>
      <c r="F7" s="4" t="n">
        <v>0.428</v>
      </c>
      <c r="G7" s="4" t="n">
        <v>0.417</v>
      </c>
      <c r="H7" s="4" t="n">
        <v>0.005</v>
      </c>
      <c r="I7" s="4" t="n">
        <v>0.428</v>
      </c>
      <c r="J7" s="4" t="n">
        <v>0.417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2.040019512176514</v>
      </c>
      <c r="C8" s="4" t="n">
        <v>1.427414774894714</v>
      </c>
      <c r="D8" s="4" t="n">
        <v>1.43153440952301</v>
      </c>
      <c r="E8" s="4" t="n">
        <v>0.5428571428571428</v>
      </c>
      <c r="F8" s="4" t="n">
        <v>0.52</v>
      </c>
      <c r="G8" s="4" t="n">
        <v>0.524</v>
      </c>
      <c r="H8" s="4" t="n">
        <v>0.005</v>
      </c>
      <c r="I8" s="4" t="n">
        <v>0.52</v>
      </c>
      <c r="J8" s="4" t="n">
        <v>0.524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1.947690010070801</v>
      </c>
      <c r="C9" s="4" t="n">
        <v>1.336026310920715</v>
      </c>
      <c r="D9" s="4" t="n">
        <v>1.339344382286072</v>
      </c>
      <c r="E9" s="4" t="n">
        <v>0.5785714285714286</v>
      </c>
      <c r="F9" s="4" t="n">
        <v>0.6</v>
      </c>
      <c r="G9" s="4" t="n">
        <v>0.585</v>
      </c>
      <c r="H9" s="4" t="n">
        <v>0.005</v>
      </c>
      <c r="I9" s="4" t="n">
        <v>0.6</v>
      </c>
      <c r="J9" s="4" t="n">
        <v>0.585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1.948287725448608</v>
      </c>
      <c r="C10" s="4" t="n">
        <v>1.263160943984985</v>
      </c>
      <c r="D10" s="4" t="n">
        <v>1.261837601661682</v>
      </c>
      <c r="E10" s="4" t="n">
        <v>0.6357142857142857</v>
      </c>
      <c r="F10" s="4" t="n">
        <v>0.664</v>
      </c>
      <c r="G10" s="4" t="n">
        <v>0.64</v>
      </c>
      <c r="H10" s="4" t="n">
        <v>0.005</v>
      </c>
      <c r="I10" s="4" t="n">
        <v>0.664</v>
      </c>
      <c r="J10" s="4" t="n">
        <v>0.64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2.062380313873291</v>
      </c>
      <c r="C11" s="4" t="n">
        <v>1.220057368278503</v>
      </c>
      <c r="D11" s="4" t="n">
        <v>1.214126467704773</v>
      </c>
      <c r="E11" s="4" t="n">
        <v>0.7142857142857143</v>
      </c>
      <c r="F11" s="4" t="n">
        <v>0.71</v>
      </c>
      <c r="G11" s="4" t="n">
        <v>0.6870000000000001</v>
      </c>
      <c r="H11" s="4" t="n">
        <v>0.005</v>
      </c>
      <c r="I11" s="4" t="n">
        <v>0.71</v>
      </c>
      <c r="J11" s="4" t="n">
        <v>0.6870000000000001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1.903734087944031</v>
      </c>
      <c r="C12" s="4" t="n">
        <v>1.193132758140564</v>
      </c>
      <c r="D12" s="4" t="n">
        <v>1.183810234069824</v>
      </c>
      <c r="E12" s="4" t="n">
        <v>0.7285714285714285</v>
      </c>
      <c r="F12" s="4" t="n">
        <v>0.71</v>
      </c>
      <c r="G12" s="4" t="n">
        <v>0.6830000000000001</v>
      </c>
      <c r="H12" s="4" t="n">
        <v>0.005</v>
      </c>
      <c r="I12" s="4" t="n">
        <v>0.71</v>
      </c>
      <c r="J12" s="4" t="n">
        <v>0.6870000000000001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1.693383097648621</v>
      </c>
      <c r="C13" s="4" t="n">
        <v>1.174247860908508</v>
      </c>
      <c r="D13" s="4" t="n">
        <v>1.163597464561462</v>
      </c>
      <c r="E13" s="4" t="n">
        <v>0.75</v>
      </c>
      <c r="F13" s="4" t="n">
        <v>0.712</v>
      </c>
      <c r="G13" s="4" t="n">
        <v>0.698</v>
      </c>
      <c r="H13" s="4" t="n">
        <v>0.005</v>
      </c>
      <c r="I13" s="4" t="n">
        <v>0.712</v>
      </c>
      <c r="J13" s="4" t="n">
        <v>0.698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1.593490719795227</v>
      </c>
      <c r="C14" s="4" t="n">
        <v>1.163608908653259</v>
      </c>
      <c r="D14" s="4" t="n">
        <v>1.152855515480042</v>
      </c>
      <c r="E14" s="4" t="n">
        <v>0.7285714285714285</v>
      </c>
      <c r="F14" s="4" t="n">
        <v>0.698</v>
      </c>
      <c r="G14" s="4" t="n">
        <v>0.6889999999999999</v>
      </c>
      <c r="H14" s="4" t="n">
        <v>0.005</v>
      </c>
      <c r="I14" s="4" t="n">
        <v>0.712</v>
      </c>
      <c r="J14" s="4" t="n">
        <v>0.698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1.685319066047668</v>
      </c>
      <c r="C15" s="4" t="n">
        <v>1.161165475845337</v>
      </c>
      <c r="D15" s="4" t="n">
        <v>1.150999546051025</v>
      </c>
      <c r="E15" s="4" t="n">
        <v>0.7214285714285714</v>
      </c>
      <c r="F15" s="4" t="n">
        <v>0.6860000000000001</v>
      </c>
      <c r="G15" s="4" t="n">
        <v>0.666</v>
      </c>
      <c r="H15" s="4" t="n">
        <v>0.005</v>
      </c>
      <c r="I15" s="4" t="n">
        <v>0.712</v>
      </c>
      <c r="J15" s="4" t="n">
        <v>0.698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1.682228684425354</v>
      </c>
      <c r="C16" s="4" t="n">
        <v>1.155559182167053</v>
      </c>
      <c r="D16" s="4" t="n">
        <v>1.146132826805115</v>
      </c>
      <c r="E16" s="4" t="n">
        <v>0.7285714285714285</v>
      </c>
      <c r="F16" s="4" t="n">
        <v>0.674</v>
      </c>
      <c r="G16" s="4" t="n">
        <v>0.665</v>
      </c>
      <c r="H16" s="4" t="n">
        <v>0.005</v>
      </c>
      <c r="I16" s="4" t="n">
        <v>0.712</v>
      </c>
      <c r="J16" s="4" t="n">
        <v>0.698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1.45811128616333</v>
      </c>
      <c r="C17" s="4" t="n">
        <v>1.153310060501099</v>
      </c>
      <c r="D17" s="4" t="n">
        <v>1.145571112632751</v>
      </c>
      <c r="E17" s="4" t="n">
        <v>0.7428571428571429</v>
      </c>
      <c r="F17" s="4" t="n">
        <v>0.6820000000000001</v>
      </c>
      <c r="G17" s="4" t="n">
        <v>0.664</v>
      </c>
      <c r="H17" s="4" t="n">
        <v>0.005</v>
      </c>
      <c r="I17" s="4" t="n">
        <v>0.712</v>
      </c>
      <c r="J17" s="4" t="n">
        <v>0.698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1.511012434959412</v>
      </c>
      <c r="C18" s="4" t="n">
        <v>1.148697137832642</v>
      </c>
      <c r="D18" s="4" t="n">
        <v>1.142860054969788</v>
      </c>
      <c r="E18" s="4" t="n">
        <v>0.7571428571428571</v>
      </c>
      <c r="F18" s="4" t="n">
        <v>0.68</v>
      </c>
      <c r="G18" s="4" t="n">
        <v>0.66</v>
      </c>
      <c r="H18" s="4" t="n">
        <v>0.005</v>
      </c>
      <c r="I18" s="4" t="n">
        <v>0.712</v>
      </c>
      <c r="J18" s="4" t="n">
        <v>0.698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1.648675799369812</v>
      </c>
      <c r="C19" s="4" t="n">
        <v>1.133793473243713</v>
      </c>
      <c r="D19" s="4" t="n">
        <v>1.130178809165955</v>
      </c>
      <c r="E19" s="4" t="n">
        <v>0.7714285714285715</v>
      </c>
      <c r="F19" s="4" t="n">
        <v>0.6899999999999999</v>
      </c>
      <c r="G19" s="4" t="n">
        <v>0.676</v>
      </c>
      <c r="H19" s="4" t="n">
        <v>0.005</v>
      </c>
      <c r="I19" s="4" t="n">
        <v>0.712</v>
      </c>
      <c r="J19" s="4" t="n">
        <v>0.698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1.501704454421997</v>
      </c>
      <c r="C20" s="4" t="n">
        <v>1.117074966430664</v>
      </c>
      <c r="D20" s="4" t="n">
        <v>1.116321682929993</v>
      </c>
      <c r="E20" s="4" t="n">
        <v>0.8142857142857143</v>
      </c>
      <c r="F20" s="4" t="n">
        <v>0.714</v>
      </c>
      <c r="G20" s="4" t="n">
        <v>0.702</v>
      </c>
      <c r="H20" s="4" t="n">
        <v>0.005</v>
      </c>
      <c r="I20" s="4" t="n">
        <v>0.714</v>
      </c>
      <c r="J20" s="4" t="n">
        <v>0.702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1.491067051887512</v>
      </c>
      <c r="C21" s="4" t="n">
        <v>1.091909170150757</v>
      </c>
      <c r="D21" s="4" t="n">
        <v>1.093811631202698</v>
      </c>
      <c r="E21" s="4" t="n">
        <v>0.8357142857142857</v>
      </c>
      <c r="F21" s="4" t="n">
        <v>0.726</v>
      </c>
      <c r="G21" s="4" t="n">
        <v>0.708</v>
      </c>
      <c r="H21" s="4" t="n">
        <v>0.005</v>
      </c>
      <c r="I21" s="4" t="n">
        <v>0.726</v>
      </c>
      <c r="J21" s="4" t="n">
        <v>0.708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1.47796356678009</v>
      </c>
      <c r="C22" s="4" t="n">
        <v>1.061795353889465</v>
      </c>
      <c r="D22" s="4" t="n">
        <v>1.066741943359375</v>
      </c>
      <c r="E22" s="4" t="n">
        <v>0.85</v>
      </c>
      <c r="F22" s="4" t="n">
        <v>0.74</v>
      </c>
      <c r="G22" s="4" t="n">
        <v>0.716</v>
      </c>
      <c r="H22" s="4" t="n">
        <v>0.005</v>
      </c>
      <c r="I22" s="4" t="n">
        <v>0.74</v>
      </c>
      <c r="J22" s="4" t="n">
        <v>0.716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1.391664505004883</v>
      </c>
      <c r="C23" s="4" t="n">
        <v>1.033258318901062</v>
      </c>
      <c r="D23" s="4" t="n">
        <v>1.040981411933899</v>
      </c>
      <c r="E23" s="4" t="n">
        <v>0.8571428571428571</v>
      </c>
      <c r="F23" s="4" t="n">
        <v>0.734</v>
      </c>
      <c r="G23" s="4" t="n">
        <v>0.712</v>
      </c>
      <c r="H23" s="4" t="n">
        <v>0.005</v>
      </c>
      <c r="I23" s="4" t="n">
        <v>0.74</v>
      </c>
      <c r="J23" s="4" t="n">
        <v>0.716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1.353454232215881</v>
      </c>
      <c r="C24" s="4" t="n">
        <v>0.9982133507728577</v>
      </c>
      <c r="D24" s="4" t="n">
        <v>1.008165240287781</v>
      </c>
      <c r="E24" s="4" t="n">
        <v>0.8714285714285714</v>
      </c>
      <c r="F24" s="4" t="n">
        <v>0.73</v>
      </c>
      <c r="G24" s="4" t="n">
        <v>0.718</v>
      </c>
      <c r="H24" s="4" t="n">
        <v>0.005</v>
      </c>
      <c r="I24" s="4" t="n">
        <v>0.74</v>
      </c>
      <c r="J24" s="4" t="n">
        <v>0.716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1.318774819374084</v>
      </c>
      <c r="C25" s="4" t="n">
        <v>0.9655943512916565</v>
      </c>
      <c r="D25" s="4" t="n">
        <v>0.9760112166404724</v>
      </c>
      <c r="E25" s="4" t="n">
        <v>0.8785714285714286</v>
      </c>
      <c r="F25" s="4" t="n">
        <v>0.732</v>
      </c>
      <c r="G25" s="4" t="n">
        <v>0.728</v>
      </c>
      <c r="H25" s="4" t="n">
        <v>0.005</v>
      </c>
      <c r="I25" s="4" t="n">
        <v>0.74</v>
      </c>
      <c r="J25" s="4" t="n">
        <v>0.716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1.511623024940491</v>
      </c>
      <c r="C26" s="4" t="n">
        <v>0.9342319965362549</v>
      </c>
      <c r="D26" s="4" t="n">
        <v>0.9440987706184387</v>
      </c>
      <c r="E26" s="4" t="n">
        <v>0.8857142857142857</v>
      </c>
      <c r="F26" s="4" t="n">
        <v>0.74</v>
      </c>
      <c r="G26" s="4" t="n">
        <v>0.738</v>
      </c>
      <c r="H26" s="4" t="n">
        <v>0.005</v>
      </c>
      <c r="I26" s="4" t="n">
        <v>0.74</v>
      </c>
      <c r="J26" s="4" t="n">
        <v>0.716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1.222301840782166</v>
      </c>
      <c r="C27" s="4" t="n">
        <v>0.9097427725791931</v>
      </c>
      <c r="D27" s="4" t="n">
        <v>0.9182257056236267</v>
      </c>
      <c r="E27" s="4" t="n">
        <v>0.8785714285714286</v>
      </c>
      <c r="F27" s="4" t="n">
        <v>0.752</v>
      </c>
      <c r="G27" s="4" t="n">
        <v>0.741</v>
      </c>
      <c r="H27" s="4" t="n">
        <v>0.005</v>
      </c>
      <c r="I27" s="4" t="n">
        <v>0.752</v>
      </c>
      <c r="J27" s="4" t="n">
        <v>0.741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1.254460453987122</v>
      </c>
      <c r="C28" s="4" t="n">
        <v>0.8910802006721497</v>
      </c>
      <c r="D28" s="4" t="n">
        <v>0.8972497582435608</v>
      </c>
      <c r="E28" s="4" t="n">
        <v>0.8857142857142857</v>
      </c>
      <c r="F28" s="4" t="n">
        <v>0.76</v>
      </c>
      <c r="G28" s="4" t="n">
        <v>0.752</v>
      </c>
      <c r="H28" s="4" t="n">
        <v>0.005</v>
      </c>
      <c r="I28" s="4" t="n">
        <v>0.76</v>
      </c>
      <c r="J28" s="4" t="n">
        <v>0.752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1.252469062805176</v>
      </c>
      <c r="C29" s="4" t="n">
        <v>0.8754594922065735</v>
      </c>
      <c r="D29" s="4" t="n">
        <v>0.8784475326538086</v>
      </c>
      <c r="E29" s="4" t="n">
        <v>0.8714285714285714</v>
      </c>
      <c r="F29" s="4" t="n">
        <v>0.762</v>
      </c>
      <c r="G29" s="4" t="n">
        <v>0.77</v>
      </c>
      <c r="H29" s="4" t="n">
        <v>0.005</v>
      </c>
      <c r="I29" s="4" t="n">
        <v>0.762</v>
      </c>
      <c r="J29" s="4" t="n">
        <v>0.77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1.208097696304321</v>
      </c>
      <c r="C30" s="4" t="n">
        <v>0.8650794625282288</v>
      </c>
      <c r="D30" s="4" t="n">
        <v>0.8651177883148193</v>
      </c>
      <c r="E30" s="4" t="n">
        <v>0.8785714285714286</v>
      </c>
      <c r="F30" s="4" t="n">
        <v>0.766</v>
      </c>
      <c r="G30" s="4" t="n">
        <v>0.775</v>
      </c>
      <c r="H30" s="4" t="n">
        <v>0.005</v>
      </c>
      <c r="I30" s="4" t="n">
        <v>0.766</v>
      </c>
      <c r="J30" s="4" t="n">
        <v>0.775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1.173307657241821</v>
      </c>
      <c r="C31" s="4" t="n">
        <v>0.8567063212394714</v>
      </c>
      <c r="D31" s="4" t="n">
        <v>0.8541661500930786</v>
      </c>
      <c r="E31" s="4" t="n">
        <v>0.8785714285714286</v>
      </c>
      <c r="F31" s="4" t="n">
        <v>0.768</v>
      </c>
      <c r="G31" s="4" t="n">
        <v>0.783</v>
      </c>
      <c r="H31" s="4" t="n">
        <v>0.005</v>
      </c>
      <c r="I31" s="4" t="n">
        <v>0.768</v>
      </c>
      <c r="J31" s="4" t="n">
        <v>0.783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1.296696662902832</v>
      </c>
      <c r="C32" s="4" t="n">
        <v>0.8518990278244019</v>
      </c>
      <c r="D32" s="4" t="n">
        <v>0.8461734652519226</v>
      </c>
      <c r="E32" s="4" t="n">
        <v>0.8785714285714286</v>
      </c>
      <c r="F32" s="4" t="n">
        <v>0.77</v>
      </c>
      <c r="G32" s="4" t="n">
        <v>0.78</v>
      </c>
      <c r="H32" s="4" t="n">
        <v>0.005</v>
      </c>
      <c r="I32" s="4" t="n">
        <v>0.77</v>
      </c>
      <c r="J32" s="4" t="n">
        <v>0.78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1.087735772132874</v>
      </c>
      <c r="C33" s="4" t="n">
        <v>0.8493595123291016</v>
      </c>
      <c r="D33" s="4" t="n">
        <v>0.8405300378799438</v>
      </c>
      <c r="E33" s="4" t="n">
        <v>0.8928571428571429</v>
      </c>
      <c r="F33" s="4" t="n">
        <v>0.774</v>
      </c>
      <c r="G33" s="4" t="n">
        <v>0.782</v>
      </c>
      <c r="H33" s="4" t="n">
        <v>0.005</v>
      </c>
      <c r="I33" s="4" t="n">
        <v>0.774</v>
      </c>
      <c r="J33" s="4" t="n">
        <v>0.782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1.186555027961731</v>
      </c>
      <c r="C34" s="4" t="n">
        <v>0.8506750464439392</v>
      </c>
      <c r="D34" s="4" t="n">
        <v>0.8381752967834473</v>
      </c>
      <c r="E34" s="4" t="n">
        <v>0.9</v>
      </c>
      <c r="F34" s="4" t="n">
        <v>0.77</v>
      </c>
      <c r="G34" s="4" t="n">
        <v>0.786</v>
      </c>
      <c r="H34" s="4" t="n">
        <v>0.005</v>
      </c>
      <c r="I34" s="4" t="n">
        <v>0.774</v>
      </c>
      <c r="J34" s="4" t="n">
        <v>0.782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1.167274713516235</v>
      </c>
      <c r="C35" s="4" t="n">
        <v>0.8573517203330994</v>
      </c>
      <c r="D35" s="4" t="n">
        <v>0.8403343558311462</v>
      </c>
      <c r="E35" s="4" t="n">
        <v>0.8928571428571429</v>
      </c>
      <c r="F35" s="4" t="n">
        <v>0.768</v>
      </c>
      <c r="G35" s="4" t="n">
        <v>0.782</v>
      </c>
      <c r="H35" s="4" t="n">
        <v>0.005</v>
      </c>
      <c r="I35" s="4" t="n">
        <v>0.774</v>
      </c>
      <c r="J35" s="4" t="n">
        <v>0.782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1.188113570213318</v>
      </c>
      <c r="C36" s="4" t="n">
        <v>0.8653955459594727</v>
      </c>
      <c r="D36" s="4" t="n">
        <v>0.8446384072303772</v>
      </c>
      <c r="E36" s="4" t="n">
        <v>0.9</v>
      </c>
      <c r="F36" s="4" t="n">
        <v>0.762</v>
      </c>
      <c r="G36" s="4" t="n">
        <v>0.776</v>
      </c>
      <c r="H36" s="4" t="n">
        <v>0.005</v>
      </c>
      <c r="I36" s="4" t="n">
        <v>0.774</v>
      </c>
      <c r="J36" s="4" t="n">
        <v>0.782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1.185583353042603</v>
      </c>
      <c r="C37" s="4" t="n">
        <v>0.8729006052017212</v>
      </c>
      <c r="D37" s="4" t="n">
        <v>0.8495653867721558</v>
      </c>
      <c r="E37" s="4" t="n">
        <v>0.9071428571428571</v>
      </c>
      <c r="F37" s="4" t="n">
        <v>0.752</v>
      </c>
      <c r="G37" s="4" t="n">
        <v>0.769</v>
      </c>
      <c r="H37" s="4" t="n">
        <v>0.005</v>
      </c>
      <c r="I37" s="4" t="n">
        <v>0.774</v>
      </c>
      <c r="J37" s="4" t="n">
        <v>0.782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1.152454733848572</v>
      </c>
      <c r="C38" s="4" t="n">
        <v>0.8773386478424072</v>
      </c>
      <c r="D38" s="4" t="n">
        <v>0.8524841070175171</v>
      </c>
      <c r="E38" s="4" t="n">
        <v>0.9142857142857143</v>
      </c>
      <c r="F38" s="4" t="n">
        <v>0.75</v>
      </c>
      <c r="G38" s="4" t="n">
        <v>0.764</v>
      </c>
      <c r="H38" s="4" t="n">
        <v>0.005</v>
      </c>
      <c r="I38" s="4" t="n">
        <v>0.774</v>
      </c>
      <c r="J38" s="4" t="n">
        <v>0.782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1.075417280197144</v>
      </c>
      <c r="C39" s="4" t="n">
        <v>0.8821449875831604</v>
      </c>
      <c r="D39" s="4" t="n">
        <v>0.8562591075897217</v>
      </c>
      <c r="E39" s="4" t="n">
        <v>0.9142857142857143</v>
      </c>
      <c r="F39" s="4" t="n">
        <v>0.748</v>
      </c>
      <c r="G39" s="4" t="n">
        <v>0.753</v>
      </c>
      <c r="H39" s="4" t="n">
        <v>0.005</v>
      </c>
      <c r="I39" s="4" t="n">
        <v>0.774</v>
      </c>
      <c r="J39" s="4" t="n">
        <v>0.782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1.160502791404724</v>
      </c>
      <c r="C40" s="4" t="n">
        <v>0.8828187584877014</v>
      </c>
      <c r="D40" s="4" t="n">
        <v>0.8569919466972351</v>
      </c>
      <c r="E40" s="4" t="n">
        <v>0.9214285714285714</v>
      </c>
      <c r="F40" s="4" t="n">
        <v>0.74</v>
      </c>
      <c r="G40" s="4" t="n">
        <v>0.756</v>
      </c>
      <c r="H40" s="4" t="n">
        <v>0.005</v>
      </c>
      <c r="I40" s="4" t="n">
        <v>0.774</v>
      </c>
      <c r="J40" s="4" t="n">
        <v>0.782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1.094123363494873</v>
      </c>
      <c r="C41" s="4" t="n">
        <v>0.8801717758178711</v>
      </c>
      <c r="D41" s="4" t="n">
        <v>0.8551903367042542</v>
      </c>
      <c r="E41" s="4" t="n">
        <v>0.9285714285714286</v>
      </c>
      <c r="F41" s="4" t="n">
        <v>0.74</v>
      </c>
      <c r="G41" s="4" t="n">
        <v>0.744</v>
      </c>
      <c r="H41" s="4" t="n">
        <v>0.005</v>
      </c>
      <c r="I41" s="4" t="n">
        <v>0.774</v>
      </c>
      <c r="J41" s="4" t="n">
        <v>0.782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1.158665895462036</v>
      </c>
      <c r="C42" s="4" t="n">
        <v>0.8739166855812073</v>
      </c>
      <c r="D42" s="4" t="n">
        <v>0.8498979806900024</v>
      </c>
      <c r="E42" s="4" t="n">
        <v>0.9285714285714286</v>
      </c>
      <c r="F42" s="4" t="n">
        <v>0.742</v>
      </c>
      <c r="G42" s="4" t="n">
        <v>0.744</v>
      </c>
      <c r="H42" s="4" t="n">
        <v>0.005</v>
      </c>
      <c r="I42" s="4" t="n">
        <v>0.774</v>
      </c>
      <c r="J42" s="4" t="n">
        <v>0.782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1.040388941764832</v>
      </c>
      <c r="C43" s="4" t="n">
        <v>0.8651630878448486</v>
      </c>
      <c r="D43" s="4" t="n">
        <v>0.8419893980026245</v>
      </c>
      <c r="E43" s="4" t="n">
        <v>0.9285714285714286</v>
      </c>
      <c r="F43" s="4" t="n">
        <v>0.742</v>
      </c>
      <c r="G43" s="4" t="n">
        <v>0.741</v>
      </c>
      <c r="H43" s="4" t="n">
        <v>0.005</v>
      </c>
      <c r="I43" s="4" t="n">
        <v>0.774</v>
      </c>
      <c r="J43" s="4" t="n">
        <v>0.782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0.9521559476852417</v>
      </c>
      <c r="C44" s="4" t="n">
        <v>0.8551163077354431</v>
      </c>
      <c r="D44" s="4" t="n">
        <v>0.8333702683448792</v>
      </c>
      <c r="E44" s="4" t="n">
        <v>0.9214285714285714</v>
      </c>
      <c r="F44" s="4" t="n">
        <v>0.744</v>
      </c>
      <c r="G44" s="4" t="n">
        <v>0.745</v>
      </c>
      <c r="H44" s="4" t="n">
        <v>0.005</v>
      </c>
      <c r="I44" s="4" t="n">
        <v>0.774</v>
      </c>
      <c r="J44" s="4" t="n">
        <v>0.782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1.035509824752808</v>
      </c>
      <c r="C45" s="4" t="n">
        <v>0.8500789999961853</v>
      </c>
      <c r="D45" s="4" t="n">
        <v>0.8289144039154053</v>
      </c>
      <c r="E45" s="4" t="n">
        <v>0.9214285714285714</v>
      </c>
      <c r="F45" s="4" t="n">
        <v>0.744</v>
      </c>
      <c r="G45" s="4" t="n">
        <v>0.748</v>
      </c>
      <c r="H45" s="4" t="n">
        <v>0.003</v>
      </c>
      <c r="I45" s="4" t="n">
        <v>0.774</v>
      </c>
      <c r="J45" s="4" t="n">
        <v>0.782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1.128348708152771</v>
      </c>
      <c r="C46" s="4" t="n">
        <v>0.84627366065979</v>
      </c>
      <c r="D46" s="4" t="n">
        <v>0.8253939747810364</v>
      </c>
      <c r="E46" s="4" t="n">
        <v>0.9214285714285714</v>
      </c>
      <c r="F46" s="4" t="n">
        <v>0.742</v>
      </c>
      <c r="G46" s="4" t="n">
        <v>0.749</v>
      </c>
      <c r="H46" s="4" t="n">
        <v>0.003</v>
      </c>
      <c r="I46" s="4" t="n">
        <v>0.774</v>
      </c>
      <c r="J46" s="4" t="n">
        <v>0.782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1.129590630531311</v>
      </c>
      <c r="C47" s="4" t="n">
        <v>0.8409419059753418</v>
      </c>
      <c r="D47" s="4" t="n">
        <v>0.8206348419189453</v>
      </c>
      <c r="E47" s="4" t="n">
        <v>0.9214285714285714</v>
      </c>
      <c r="F47" s="4" t="n">
        <v>0.742</v>
      </c>
      <c r="G47" s="4" t="n">
        <v>0.754</v>
      </c>
      <c r="H47" s="4" t="n">
        <v>0.003</v>
      </c>
      <c r="I47" s="4" t="n">
        <v>0.774</v>
      </c>
      <c r="J47" s="4" t="n">
        <v>0.782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1.094312787055969</v>
      </c>
      <c r="C48" s="4" t="n">
        <v>0.8373661041259766</v>
      </c>
      <c r="D48" s="4" t="n">
        <v>0.8173476457595825</v>
      </c>
      <c r="E48" s="4" t="n">
        <v>0.9214285714285714</v>
      </c>
      <c r="F48" s="4" t="n">
        <v>0.744</v>
      </c>
      <c r="G48" s="4" t="n">
        <v>0.753</v>
      </c>
      <c r="H48" s="4" t="n">
        <v>0.003</v>
      </c>
      <c r="I48" s="4" t="n">
        <v>0.774</v>
      </c>
      <c r="J48" s="4" t="n">
        <v>0.782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1.178099751472473</v>
      </c>
      <c r="C49" s="4" t="n">
        <v>0.8349734544754028</v>
      </c>
      <c r="D49" s="4" t="n">
        <v>0.8152924776077271</v>
      </c>
      <c r="E49" s="4" t="n">
        <v>0.9214285714285714</v>
      </c>
      <c r="F49" s="4" t="n">
        <v>0.744</v>
      </c>
      <c r="G49" s="4" t="n">
        <v>0.754</v>
      </c>
      <c r="H49" s="4" t="n">
        <v>0.003</v>
      </c>
      <c r="I49" s="4" t="n">
        <v>0.774</v>
      </c>
      <c r="J49" s="4" t="n">
        <v>0.782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1.162685990333557</v>
      </c>
      <c r="C50" s="4" t="n">
        <v>0.8351095914840698</v>
      </c>
      <c r="D50" s="4" t="n">
        <v>0.8155547976493835</v>
      </c>
      <c r="E50" s="4" t="n">
        <v>0.9214285714285714</v>
      </c>
      <c r="F50" s="4" t="n">
        <v>0.744</v>
      </c>
      <c r="G50" s="4" t="n">
        <v>0.755</v>
      </c>
      <c r="H50" s="4" t="n">
        <v>0.003</v>
      </c>
      <c r="I50" s="4" t="n">
        <v>0.774</v>
      </c>
      <c r="J50" s="4" t="n">
        <v>0.782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1.094167113304138</v>
      </c>
      <c r="C51" s="4" t="n">
        <v>0.835885763168335</v>
      </c>
      <c r="D51" s="4" t="n">
        <v>0.816493034362793</v>
      </c>
      <c r="E51" s="4" t="n">
        <v>0.9214285714285714</v>
      </c>
      <c r="F51" s="4" t="n">
        <v>0.744</v>
      </c>
      <c r="G51" s="4" t="n">
        <v>0.756</v>
      </c>
      <c r="H51" s="4" t="n">
        <v>0.003</v>
      </c>
      <c r="I51" s="4" t="n">
        <v>0.774</v>
      </c>
      <c r="J51" s="4" t="n">
        <v>0.782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1.093208909034729</v>
      </c>
      <c r="C52" s="4" t="n">
        <v>0.8354297876358032</v>
      </c>
      <c r="D52" s="4" t="n">
        <v>0.8162823915481567</v>
      </c>
      <c r="E52" s="4" t="n">
        <v>0.9214285714285714</v>
      </c>
      <c r="F52" s="4" t="n">
        <v>0.744</v>
      </c>
      <c r="G52" s="4" t="n">
        <v>0.758</v>
      </c>
      <c r="H52" s="4" t="n">
        <v>0.003</v>
      </c>
      <c r="I52" s="4" t="n">
        <v>0.774</v>
      </c>
      <c r="J52" s="4" t="n">
        <v>0.782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1.139122605323792</v>
      </c>
      <c r="C53" s="4" t="n">
        <v>0.8325237035751343</v>
      </c>
      <c r="D53" s="4" t="n">
        <v>0.8135268688201904</v>
      </c>
      <c r="E53" s="4" t="n">
        <v>0.9285714285714286</v>
      </c>
      <c r="F53" s="4" t="n">
        <v>0.75</v>
      </c>
      <c r="G53" s="4" t="n">
        <v>0.761</v>
      </c>
      <c r="H53" s="4" t="n">
        <v>0.003</v>
      </c>
      <c r="I53" s="4" t="n">
        <v>0.774</v>
      </c>
      <c r="J53" s="4" t="n">
        <v>0.782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1.013507962226868</v>
      </c>
      <c r="C54" s="4" t="n">
        <v>0.8280915021896362</v>
      </c>
      <c r="D54" s="4" t="n">
        <v>0.8098105788230896</v>
      </c>
      <c r="E54" s="4" t="n">
        <v>0.9214285714285714</v>
      </c>
      <c r="F54" s="4" t="n">
        <v>0.754</v>
      </c>
      <c r="G54" s="4" t="n">
        <v>0.762</v>
      </c>
      <c r="H54" s="4" t="n">
        <v>0.003</v>
      </c>
      <c r="I54" s="4" t="n">
        <v>0.774</v>
      </c>
      <c r="J54" s="4" t="n">
        <v>0.782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0.9596285223960876</v>
      </c>
      <c r="C55" s="4" t="n">
        <v>0.8245244026184082</v>
      </c>
      <c r="D55" s="4" t="n">
        <v>0.8067117929458618</v>
      </c>
      <c r="E55" s="4" t="n">
        <v>0.9214285714285714</v>
      </c>
      <c r="F55" s="4" t="n">
        <v>0.758</v>
      </c>
      <c r="G55" s="4" t="n">
        <v>0.762</v>
      </c>
      <c r="H55" s="4" t="n">
        <v>0.003</v>
      </c>
      <c r="I55" s="4" t="n">
        <v>0.774</v>
      </c>
      <c r="J55" s="4" t="n">
        <v>0.782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0.9924561381340027</v>
      </c>
      <c r="C56" s="4" t="n">
        <v>0.821050226688385</v>
      </c>
      <c r="D56" s="4" t="n">
        <v>0.8030970096588135</v>
      </c>
      <c r="E56" s="4" t="n">
        <v>0.9214285714285714</v>
      </c>
      <c r="F56" s="4" t="n">
        <v>0.76</v>
      </c>
      <c r="G56" s="4" t="n">
        <v>0.764</v>
      </c>
      <c r="H56" s="4" t="n">
        <v>0.003</v>
      </c>
      <c r="I56" s="4" t="n">
        <v>0.774</v>
      </c>
      <c r="J56" s="4" t="n">
        <v>0.782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1.045535445213318</v>
      </c>
      <c r="C57" s="4" t="n">
        <v>0.8176987171173096</v>
      </c>
      <c r="D57" s="4" t="n">
        <v>0.7993281483650208</v>
      </c>
      <c r="E57" s="4" t="n">
        <v>0.9214285714285714</v>
      </c>
      <c r="F57" s="4" t="n">
        <v>0.762</v>
      </c>
      <c r="G57" s="4" t="n">
        <v>0.765</v>
      </c>
      <c r="H57" s="4" t="n">
        <v>0.003</v>
      </c>
      <c r="I57" s="4" t="n">
        <v>0.774</v>
      </c>
      <c r="J57" s="4" t="n">
        <v>0.782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0.9798296093940735</v>
      </c>
      <c r="C58" s="4" t="n">
        <v>0.814848005771637</v>
      </c>
      <c r="D58" s="4" t="n">
        <v>0.796110212802887</v>
      </c>
      <c r="E58" s="4" t="n">
        <v>0.9214285714285714</v>
      </c>
      <c r="F58" s="4" t="n">
        <v>0.762</v>
      </c>
      <c r="G58" s="4" t="n">
        <v>0.766</v>
      </c>
      <c r="H58" s="4" t="n">
        <v>0.003</v>
      </c>
      <c r="I58" s="4" t="n">
        <v>0.774</v>
      </c>
      <c r="J58" s="4" t="n">
        <v>0.782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1.070940017700195</v>
      </c>
      <c r="C59" s="4" t="n">
        <v>0.8127009868621826</v>
      </c>
      <c r="D59" s="4" t="n">
        <v>0.7933470606803894</v>
      </c>
      <c r="E59" s="4" t="n">
        <v>0.9214285714285714</v>
      </c>
      <c r="F59" s="4" t="n">
        <v>0.764</v>
      </c>
      <c r="G59" s="4" t="n">
        <v>0.764</v>
      </c>
      <c r="H59" s="4" t="n">
        <v>0.003</v>
      </c>
      <c r="I59" s="4" t="n">
        <v>0.774</v>
      </c>
      <c r="J59" s="4" t="n">
        <v>0.782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1.04964292049408</v>
      </c>
      <c r="C60" s="4" t="n">
        <v>0.8115456104278564</v>
      </c>
      <c r="D60" s="4" t="n">
        <v>0.791635274887085</v>
      </c>
      <c r="E60" s="4" t="n">
        <v>0.9214285714285714</v>
      </c>
      <c r="F60" s="4" t="n">
        <v>0.762</v>
      </c>
      <c r="G60" s="4" t="n">
        <v>0.764</v>
      </c>
      <c r="H60" s="4" t="n">
        <v>0.003</v>
      </c>
      <c r="I60" s="4" t="n">
        <v>0.774</v>
      </c>
      <c r="J60" s="4" t="n">
        <v>0.782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0.9710080623626709</v>
      </c>
      <c r="C61" s="4" t="n">
        <v>0.8127900362014771</v>
      </c>
      <c r="D61" s="4" t="n">
        <v>0.7925115823745728</v>
      </c>
      <c r="E61" s="4" t="n">
        <v>0.9214285714285714</v>
      </c>
      <c r="F61" s="4" t="n">
        <v>0.762</v>
      </c>
      <c r="G61" s="4" t="n">
        <v>0.764</v>
      </c>
      <c r="H61" s="4" t="n">
        <v>0.003</v>
      </c>
      <c r="I61" s="4" t="n">
        <v>0.774</v>
      </c>
      <c r="J61" s="4" t="n">
        <v>0.782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0.9763701558113098</v>
      </c>
      <c r="C62" s="4" t="n">
        <v>0.8131117224693298</v>
      </c>
      <c r="D62" s="4" t="n">
        <v>0.7929423451423645</v>
      </c>
      <c r="E62" s="4" t="n">
        <v>0.9214285714285714</v>
      </c>
      <c r="F62" s="4" t="n">
        <v>0.76</v>
      </c>
      <c r="G62" s="4" t="n">
        <v>0.765</v>
      </c>
      <c r="H62" s="4" t="n">
        <v>0.003</v>
      </c>
      <c r="I62" s="4" t="n">
        <v>0.774</v>
      </c>
      <c r="J62" s="4" t="n">
        <v>0.782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1.012753129005432</v>
      </c>
      <c r="C63" s="4" t="n">
        <v>0.8140646815299988</v>
      </c>
      <c r="D63" s="4" t="n">
        <v>0.7936555743217468</v>
      </c>
      <c r="E63" s="4" t="n">
        <v>0.9357142857142857</v>
      </c>
      <c r="F63" s="4" t="n">
        <v>0.758</v>
      </c>
      <c r="G63" s="4" t="n">
        <v>0.763</v>
      </c>
      <c r="H63" s="4" t="n">
        <v>0.003</v>
      </c>
      <c r="I63" s="4" t="n">
        <v>0.774</v>
      </c>
      <c r="J63" s="4" t="n">
        <v>0.782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1.030330181121826</v>
      </c>
      <c r="C64" s="4" t="n">
        <v>0.8140992522239685</v>
      </c>
      <c r="D64" s="4" t="n">
        <v>0.7931939959526062</v>
      </c>
      <c r="E64" s="4" t="n">
        <v>0.9357142857142857</v>
      </c>
      <c r="F64" s="4" t="n">
        <v>0.76</v>
      </c>
      <c r="G64" s="4" t="n">
        <v>0.765</v>
      </c>
      <c r="H64" s="4" t="n">
        <v>0.003</v>
      </c>
      <c r="I64" s="4" t="n">
        <v>0.774</v>
      </c>
      <c r="J64" s="4" t="n">
        <v>0.782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1.031466484069824</v>
      </c>
      <c r="C65" s="4" t="n">
        <v>0.815798819065094</v>
      </c>
      <c r="D65" s="4" t="n">
        <v>0.7945473194122314</v>
      </c>
      <c r="E65" s="4" t="n">
        <v>0.9357142857142857</v>
      </c>
      <c r="F65" s="4" t="n">
        <v>0.758</v>
      </c>
      <c r="G65" s="4" t="n">
        <v>0.761</v>
      </c>
      <c r="H65" s="4" t="n">
        <v>0.003</v>
      </c>
      <c r="I65" s="4" t="n">
        <v>0.774</v>
      </c>
      <c r="J65" s="4" t="n">
        <v>0.782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0.9838716983795166</v>
      </c>
      <c r="C66" s="4" t="n">
        <v>0.8157020211219788</v>
      </c>
      <c r="D66" s="4" t="n">
        <v>0.7942409515380859</v>
      </c>
      <c r="E66" s="4" t="n">
        <v>0.9428571428571428</v>
      </c>
      <c r="F66" s="4" t="n">
        <v>0.754</v>
      </c>
      <c r="G66" s="4" t="n">
        <v>0.756</v>
      </c>
      <c r="H66" s="4" t="n">
        <v>0.003</v>
      </c>
      <c r="I66" s="4" t="n">
        <v>0.774</v>
      </c>
      <c r="J66" s="4" t="n">
        <v>0.782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0.9052959084510803</v>
      </c>
      <c r="C67" s="4" t="n">
        <v>0.8166707158088684</v>
      </c>
      <c r="D67" s="4" t="n">
        <v>0.7945743203163147</v>
      </c>
      <c r="E67" s="4" t="n">
        <v>0.9428571428571428</v>
      </c>
      <c r="F67" s="4" t="n">
        <v>0.75</v>
      </c>
      <c r="G67" s="4" t="n">
        <v>0.752</v>
      </c>
      <c r="H67" s="4" t="n">
        <v>0.003</v>
      </c>
      <c r="I67" s="4" t="n">
        <v>0.774</v>
      </c>
      <c r="J67" s="4" t="n">
        <v>0.782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1.083340644836426</v>
      </c>
      <c r="C68" s="4" t="n">
        <v>0.8187306523323059</v>
      </c>
      <c r="D68" s="4" t="n">
        <v>0.7960695624351501</v>
      </c>
      <c r="E68" s="4" t="n">
        <v>0.9428571428571428</v>
      </c>
      <c r="F68" s="4" t="n">
        <v>0.75</v>
      </c>
      <c r="G68" s="4" t="n">
        <v>0.755</v>
      </c>
      <c r="H68" s="4" t="n">
        <v>0.003</v>
      </c>
      <c r="I68" s="4" t="n">
        <v>0.774</v>
      </c>
      <c r="J68" s="4" t="n">
        <v>0.782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0.9581327438354492</v>
      </c>
      <c r="C69" s="4" t="n">
        <v>0.8206185102462769</v>
      </c>
      <c r="D69" s="4" t="n">
        <v>0.7975582480430603</v>
      </c>
      <c r="E69" s="4" t="n">
        <v>0.9428571428571428</v>
      </c>
      <c r="F69" s="4" t="n">
        <v>0.744</v>
      </c>
      <c r="G69" s="4" t="n">
        <v>0.751</v>
      </c>
      <c r="H69" s="4" t="n">
        <v>0.003</v>
      </c>
      <c r="I69" s="4" t="n">
        <v>0.774</v>
      </c>
      <c r="J69" s="4" t="n">
        <v>0.782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1.099995970726013</v>
      </c>
      <c r="C70" s="4" t="n">
        <v>0.818367600440979</v>
      </c>
      <c r="D70" s="4" t="n">
        <v>0.7951533794403076</v>
      </c>
      <c r="E70" s="4" t="n">
        <v>0.9428571428571428</v>
      </c>
      <c r="F70" s="4" t="n">
        <v>0.744</v>
      </c>
      <c r="G70" s="4" t="n">
        <v>0.75</v>
      </c>
      <c r="H70" s="4" t="n">
        <v>0.003</v>
      </c>
      <c r="I70" s="4" t="n">
        <v>0.774</v>
      </c>
      <c r="J70" s="4" t="n">
        <v>0.782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0.8821951150894165</v>
      </c>
      <c r="C71" s="4" t="n">
        <v>0.8144010901451111</v>
      </c>
      <c r="D71" s="4" t="n">
        <v>0.7911714911460876</v>
      </c>
      <c r="E71" s="4" t="n">
        <v>0.95</v>
      </c>
      <c r="F71" s="4" t="n">
        <v>0.748</v>
      </c>
      <c r="G71" s="4" t="n">
        <v>0.753</v>
      </c>
      <c r="H71" s="4" t="n">
        <v>0.003</v>
      </c>
      <c r="I71" s="4" t="n">
        <v>0.774</v>
      </c>
      <c r="J71" s="4" t="n">
        <v>0.782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0.9231894612312317</v>
      </c>
      <c r="C72" s="4" t="n">
        <v>0.813113272190094</v>
      </c>
      <c r="D72" s="4" t="n">
        <v>0.7899613976478577</v>
      </c>
      <c r="E72" s="4" t="n">
        <v>0.95</v>
      </c>
      <c r="F72" s="4" t="n">
        <v>0.748</v>
      </c>
      <c r="G72" s="4" t="n">
        <v>0.754</v>
      </c>
      <c r="H72" s="4" t="n">
        <v>0.0018</v>
      </c>
      <c r="I72" s="4" t="n">
        <v>0.774</v>
      </c>
      <c r="J72" s="4" t="n">
        <v>0.782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0.9450358748435974</v>
      </c>
      <c r="C73" s="4" t="n">
        <v>0.8127809166908264</v>
      </c>
      <c r="D73" s="4" t="n">
        <v>0.7897024750709534</v>
      </c>
      <c r="E73" s="4" t="n">
        <v>0.95</v>
      </c>
      <c r="F73" s="4" t="n">
        <v>0.75</v>
      </c>
      <c r="G73" s="4" t="n">
        <v>0.752</v>
      </c>
      <c r="H73" s="4" t="n">
        <v>0.0018</v>
      </c>
      <c r="I73" s="4" t="n">
        <v>0.774</v>
      </c>
      <c r="J73" s="4" t="n">
        <v>0.782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0.9241406917572021</v>
      </c>
      <c r="C74" s="4" t="n">
        <v>0.8126435279846191</v>
      </c>
      <c r="D74" s="4" t="n">
        <v>0.7894960641860962</v>
      </c>
      <c r="E74" s="4" t="n">
        <v>0.95</v>
      </c>
      <c r="F74" s="4" t="n">
        <v>0.748</v>
      </c>
      <c r="G74" s="4" t="n">
        <v>0.751</v>
      </c>
      <c r="H74" s="4" t="n">
        <v>0.0018</v>
      </c>
      <c r="I74" s="4" t="n">
        <v>0.774</v>
      </c>
      <c r="J74" s="4" t="n">
        <v>0.782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1.010610103607178</v>
      </c>
      <c r="C75" s="4" t="n">
        <v>0.8127210736274719</v>
      </c>
      <c r="D75" s="4" t="n">
        <v>0.7894793748855591</v>
      </c>
      <c r="E75" s="4" t="n">
        <v>0.95</v>
      </c>
      <c r="F75" s="4" t="n">
        <v>0.748</v>
      </c>
      <c r="G75" s="4" t="n">
        <v>0.748</v>
      </c>
      <c r="H75" s="4" t="n">
        <v>0.0018</v>
      </c>
      <c r="I75" s="4" t="n">
        <v>0.774</v>
      </c>
      <c r="J75" s="4" t="n">
        <v>0.782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0.8930724263191223</v>
      </c>
      <c r="C76" s="4" t="n">
        <v>0.8124690055847168</v>
      </c>
      <c r="D76" s="4" t="n">
        <v>0.7888358235359192</v>
      </c>
      <c r="E76" s="4" t="n">
        <v>0.95</v>
      </c>
      <c r="F76" s="4" t="n">
        <v>0.748</v>
      </c>
      <c r="G76" s="4" t="n">
        <v>0.748</v>
      </c>
      <c r="H76" s="4" t="n">
        <v>0.0018</v>
      </c>
      <c r="I76" s="4" t="n">
        <v>0.774</v>
      </c>
      <c r="J76" s="4" t="n">
        <v>0.782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0.9021329879760742</v>
      </c>
      <c r="C77" s="4" t="n">
        <v>0.8126684427261353</v>
      </c>
      <c r="D77" s="4" t="n">
        <v>0.7885036468505859</v>
      </c>
      <c r="E77" s="4" t="n">
        <v>0.95</v>
      </c>
      <c r="F77" s="4" t="n">
        <v>0.746</v>
      </c>
      <c r="G77" s="4" t="n">
        <v>0.749</v>
      </c>
      <c r="H77" s="4" t="n">
        <v>0.0018</v>
      </c>
      <c r="I77" s="4" t="n">
        <v>0.774</v>
      </c>
      <c r="J77" s="4" t="n">
        <v>0.782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0.9903542399406433</v>
      </c>
      <c r="C78" s="4" t="n">
        <v>0.81281977891922</v>
      </c>
      <c r="D78" s="4" t="n">
        <v>0.7879255414009094</v>
      </c>
      <c r="E78" s="4" t="n">
        <v>0.95</v>
      </c>
      <c r="F78" s="4" t="n">
        <v>0.744</v>
      </c>
      <c r="G78" s="4" t="n">
        <v>0.75</v>
      </c>
      <c r="H78" s="4" t="n">
        <v>0.0018</v>
      </c>
      <c r="I78" s="4" t="n">
        <v>0.774</v>
      </c>
      <c r="J78" s="4" t="n">
        <v>0.782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0.9831527471542358</v>
      </c>
      <c r="C79" s="4" t="n">
        <v>0.8121802806854248</v>
      </c>
      <c r="D79" s="4" t="n">
        <v>0.7868033647537231</v>
      </c>
      <c r="E79" s="4" t="n">
        <v>0.95</v>
      </c>
      <c r="F79" s="4" t="n">
        <v>0.746</v>
      </c>
      <c r="G79" s="4" t="n">
        <v>0.749</v>
      </c>
      <c r="H79" s="4" t="n">
        <v>0.0018</v>
      </c>
      <c r="I79" s="4" t="n">
        <v>0.774</v>
      </c>
      <c r="J79" s="4" t="n">
        <v>0.782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0.9445292949676514</v>
      </c>
      <c r="C80" s="4" t="n">
        <v>0.8125606179237366</v>
      </c>
      <c r="D80" s="4" t="n">
        <v>0.7868607640266418</v>
      </c>
      <c r="E80" s="4" t="n">
        <v>0.9642857142857143</v>
      </c>
      <c r="F80" s="4" t="n">
        <v>0.748</v>
      </c>
      <c r="G80" s="4" t="n">
        <v>0.748</v>
      </c>
      <c r="H80" s="4" t="n">
        <v>0.0018</v>
      </c>
      <c r="I80" s="4" t="n">
        <v>0.774</v>
      </c>
      <c r="J80" s="4" t="n">
        <v>0.782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0.9530852437019348</v>
      </c>
      <c r="C81" s="4" t="n">
        <v>0.8112255930900574</v>
      </c>
      <c r="D81" s="4" t="n">
        <v>0.7852894067764282</v>
      </c>
      <c r="E81" s="4" t="n">
        <v>0.9642857142857143</v>
      </c>
      <c r="F81" s="4" t="n">
        <v>0.748</v>
      </c>
      <c r="G81" s="4" t="n">
        <v>0.749</v>
      </c>
      <c r="H81" s="4" t="n">
        <v>0.0018</v>
      </c>
      <c r="I81" s="4" t="n">
        <v>0.774</v>
      </c>
      <c r="J81" s="4" t="n">
        <v>0.782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0.879025936126709</v>
      </c>
      <c r="C82" s="4" t="n">
        <v>0.8107642531394958</v>
      </c>
      <c r="D82" s="4" t="n">
        <v>0.7847269177436829</v>
      </c>
      <c r="E82" s="4" t="n">
        <v>0.9642857142857143</v>
      </c>
      <c r="F82" s="4" t="n">
        <v>0.75</v>
      </c>
      <c r="G82" s="4" t="n">
        <v>0.751</v>
      </c>
      <c r="H82" s="4" t="n">
        <v>0.0018</v>
      </c>
      <c r="I82" s="4" t="n">
        <v>0.774</v>
      </c>
      <c r="J82" s="4" t="n">
        <v>0.782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0.8182780146598816</v>
      </c>
      <c r="C83" s="4" t="n">
        <v>0.809945821762085</v>
      </c>
      <c r="D83" s="4" t="n">
        <v>0.7839131951332092</v>
      </c>
      <c r="E83" s="4" t="n">
        <v>0.9642857142857143</v>
      </c>
      <c r="F83" s="4" t="n">
        <v>0.75</v>
      </c>
      <c r="G83" s="4" t="n">
        <v>0.75</v>
      </c>
      <c r="H83" s="4" t="n">
        <v>0.0018</v>
      </c>
      <c r="I83" s="4" t="n">
        <v>0.774</v>
      </c>
      <c r="J83" s="4" t="n">
        <v>0.782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0.9367108941078186</v>
      </c>
      <c r="C84" s="4" t="n">
        <v>0.8107015490531921</v>
      </c>
      <c r="D84" s="4" t="n">
        <v>0.7848408222198486</v>
      </c>
      <c r="E84" s="4" t="n">
        <v>0.9642857142857143</v>
      </c>
      <c r="F84" s="4" t="n">
        <v>0.748</v>
      </c>
      <c r="G84" s="4" t="n">
        <v>0.748</v>
      </c>
      <c r="H84" s="4" t="n">
        <v>0.0018</v>
      </c>
      <c r="I84" s="4" t="n">
        <v>0.774</v>
      </c>
      <c r="J84" s="4" t="n">
        <v>0.782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0.9688253998756409</v>
      </c>
      <c r="C85" s="4" t="n">
        <v>0.811175525188446</v>
      </c>
      <c r="D85" s="4" t="n">
        <v>0.7854346632957458</v>
      </c>
      <c r="E85" s="4" t="n">
        <v>0.9642857142857143</v>
      </c>
      <c r="F85" s="4" t="n">
        <v>0.75</v>
      </c>
      <c r="G85" s="4" t="n">
        <v>0.746</v>
      </c>
      <c r="H85" s="4" t="n">
        <v>0.0018</v>
      </c>
      <c r="I85" s="4" t="n">
        <v>0.774</v>
      </c>
      <c r="J85" s="4" t="n">
        <v>0.782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0.9252840280532837</v>
      </c>
      <c r="C86" s="4" t="n">
        <v>0.8117762804031372</v>
      </c>
      <c r="D86" s="4" t="n">
        <v>0.7859343290328979</v>
      </c>
      <c r="E86" s="4" t="n">
        <v>0.9642857142857143</v>
      </c>
      <c r="F86" s="4" t="n">
        <v>0.748</v>
      </c>
      <c r="G86" s="4" t="n">
        <v>0.745</v>
      </c>
      <c r="H86" s="4" t="n">
        <v>0.0018</v>
      </c>
      <c r="I86" s="4" t="n">
        <v>0.774</v>
      </c>
      <c r="J86" s="4" t="n">
        <v>0.782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0.9366570711135864</v>
      </c>
      <c r="C87" s="4" t="n">
        <v>0.8119690418243408</v>
      </c>
      <c r="D87" s="4" t="n">
        <v>0.7859076857566833</v>
      </c>
      <c r="E87" s="4" t="n">
        <v>0.9642857142857143</v>
      </c>
      <c r="F87" s="4" t="n">
        <v>0.748</v>
      </c>
      <c r="G87" s="4" t="n">
        <v>0.747</v>
      </c>
      <c r="H87" s="4" t="n">
        <v>0.0018</v>
      </c>
      <c r="I87" s="4" t="n">
        <v>0.774</v>
      </c>
      <c r="J87" s="4" t="n">
        <v>0.782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0.9110024571418762</v>
      </c>
      <c r="C88" s="4" t="n">
        <v>0.8123569488525391</v>
      </c>
      <c r="D88" s="4" t="n">
        <v>0.7860854268074036</v>
      </c>
      <c r="E88" s="4" t="n">
        <v>0.9642857142857143</v>
      </c>
      <c r="F88" s="4" t="n">
        <v>0.746</v>
      </c>
      <c r="G88" s="4" t="n">
        <v>0.748</v>
      </c>
      <c r="H88" s="4" t="n">
        <v>0.0018</v>
      </c>
      <c r="I88" s="4" t="n">
        <v>0.774</v>
      </c>
      <c r="J88" s="4" t="n">
        <v>0.782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0.9572210907936096</v>
      </c>
      <c r="C89" s="4" t="n">
        <v>0.8128558397293091</v>
      </c>
      <c r="D89" s="4" t="n">
        <v>0.7866415977478027</v>
      </c>
      <c r="E89" s="4" t="n">
        <v>0.9642857142857143</v>
      </c>
      <c r="F89" s="4" t="n">
        <v>0.746</v>
      </c>
      <c r="G89" s="4" t="n">
        <v>0.747</v>
      </c>
      <c r="H89" s="4" t="n">
        <v>0.0018</v>
      </c>
      <c r="I89" s="4" t="n">
        <v>0.774</v>
      </c>
      <c r="J89" s="4" t="n">
        <v>0.782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0.9067606329917908</v>
      </c>
      <c r="C90" s="4" t="n">
        <v>0.8142141699790955</v>
      </c>
      <c r="D90" s="4" t="n">
        <v>0.7883099317550659</v>
      </c>
      <c r="E90" s="4" t="n">
        <v>0.9642857142857143</v>
      </c>
      <c r="F90" s="4" t="n">
        <v>0.748</v>
      </c>
      <c r="G90" s="4" t="n">
        <v>0.745</v>
      </c>
      <c r="H90" s="4" t="n">
        <v>0.0018</v>
      </c>
      <c r="I90" s="4" t="n">
        <v>0.774</v>
      </c>
      <c r="J90" s="4" t="n">
        <v>0.782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1.037602663040161</v>
      </c>
      <c r="C91" s="4" t="n">
        <v>0.8139212131500244</v>
      </c>
      <c r="D91" s="4" t="n">
        <v>0.7880437970161438</v>
      </c>
      <c r="E91" s="4" t="n">
        <v>0.9642857142857143</v>
      </c>
      <c r="F91" s="4" t="n">
        <v>0.748</v>
      </c>
      <c r="G91" s="4" t="n">
        <v>0.746</v>
      </c>
      <c r="H91" s="4" t="n">
        <v>0.0018</v>
      </c>
      <c r="I91" s="4" t="n">
        <v>0.774</v>
      </c>
      <c r="J91" s="4" t="n">
        <v>0.782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0.9631900191307068</v>
      </c>
      <c r="C92" s="4" t="n">
        <v>0.8144429922103882</v>
      </c>
      <c r="D92" s="4" t="n">
        <v>0.7887421846389771</v>
      </c>
      <c r="E92" s="4" t="n">
        <v>0.9642857142857143</v>
      </c>
      <c r="F92" s="4" t="n">
        <v>0.748</v>
      </c>
      <c r="G92" s="4" t="n">
        <v>0.746</v>
      </c>
      <c r="H92" s="4" t="n">
        <v>0.0018</v>
      </c>
      <c r="I92" s="4" t="n">
        <v>0.774</v>
      </c>
      <c r="J92" s="4" t="n">
        <v>0.782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0.8952229022979736</v>
      </c>
      <c r="C93" s="4" t="n">
        <v>0.8151574730873108</v>
      </c>
      <c r="D93" s="4" t="n">
        <v>0.7898173928260803</v>
      </c>
      <c r="E93" s="4" t="n">
        <v>0.9642857142857143</v>
      </c>
      <c r="F93" s="4" t="n">
        <v>0.746</v>
      </c>
      <c r="G93" s="4" t="n">
        <v>0.744</v>
      </c>
      <c r="H93" s="4" t="n">
        <v>0.0018</v>
      </c>
      <c r="I93" s="4" t="n">
        <v>0.774</v>
      </c>
      <c r="J93" s="4" t="n">
        <v>0.782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0.9809361100196838</v>
      </c>
      <c r="C94" s="4" t="n">
        <v>0.8139647245407104</v>
      </c>
      <c r="D94" s="4" t="n">
        <v>0.788625955581665</v>
      </c>
      <c r="E94" s="4" t="n">
        <v>0.9642857142857143</v>
      </c>
      <c r="F94" s="4" t="n">
        <v>0.748</v>
      </c>
      <c r="G94" s="4" t="n">
        <v>0.744</v>
      </c>
      <c r="H94" s="4" t="n">
        <v>0.0018</v>
      </c>
      <c r="I94" s="4" t="n">
        <v>0.774</v>
      </c>
      <c r="J94" s="4" t="n">
        <v>0.782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0.8015748858451843</v>
      </c>
      <c r="C95" s="4" t="n">
        <v>0.8129698038101196</v>
      </c>
      <c r="D95" s="4" t="n">
        <v>0.7876381874084473</v>
      </c>
      <c r="E95" s="4" t="n">
        <v>0.9642857142857143</v>
      </c>
      <c r="F95" s="4" t="n">
        <v>0.75</v>
      </c>
      <c r="G95" s="4" t="n">
        <v>0.743</v>
      </c>
      <c r="H95" s="4" t="n">
        <v>0.00108</v>
      </c>
      <c r="I95" s="4" t="n">
        <v>0.774</v>
      </c>
      <c r="J95" s="4" t="n">
        <v>0.782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0.8661054372787476</v>
      </c>
      <c r="C96" s="4" t="n">
        <v>0.8120378851890564</v>
      </c>
      <c r="D96" s="4" t="n">
        <v>0.7865529656410217</v>
      </c>
      <c r="E96" s="4" t="n">
        <v>0.9642857142857143</v>
      </c>
      <c r="F96" s="4" t="n">
        <v>0.75</v>
      </c>
      <c r="G96" s="4" t="n">
        <v>0.743</v>
      </c>
      <c r="H96" s="4" t="n">
        <v>0.00108</v>
      </c>
      <c r="I96" s="4" t="n">
        <v>0.774</v>
      </c>
      <c r="J96" s="4" t="n">
        <v>0.782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0.9234321713447571</v>
      </c>
      <c r="C97" s="4" t="n">
        <v>0.8113235831260681</v>
      </c>
      <c r="D97" s="4" t="n">
        <v>0.7860347628593445</v>
      </c>
      <c r="E97" s="4" t="n">
        <v>0.9571428571428572</v>
      </c>
      <c r="F97" s="4" t="n">
        <v>0.752</v>
      </c>
      <c r="G97" s="4" t="n">
        <v>0.744</v>
      </c>
      <c r="H97" s="4" t="n">
        <v>0.00108</v>
      </c>
      <c r="I97" s="4" t="n">
        <v>0.774</v>
      </c>
      <c r="J97" s="4" t="n">
        <v>0.782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0.8797525763511658</v>
      </c>
      <c r="C98" s="4" t="n">
        <v>0.8110338449478149</v>
      </c>
      <c r="D98" s="4" t="n">
        <v>0.7857899069786072</v>
      </c>
      <c r="E98" s="4" t="n">
        <v>0.9571428571428572</v>
      </c>
      <c r="F98" s="4" t="n">
        <v>0.752</v>
      </c>
      <c r="G98" s="4" t="n">
        <v>0.745</v>
      </c>
      <c r="H98" s="4" t="n">
        <v>0.00108</v>
      </c>
      <c r="I98" s="4" t="n">
        <v>0.774</v>
      </c>
      <c r="J98" s="4" t="n">
        <v>0.782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0.9297060370445251</v>
      </c>
      <c r="C99" s="4" t="n">
        <v>0.810823380947113</v>
      </c>
      <c r="D99" s="4" t="n">
        <v>0.7854680418968201</v>
      </c>
      <c r="E99" s="4" t="n">
        <v>0.9571428571428572</v>
      </c>
      <c r="F99" s="4" t="n">
        <v>0.748</v>
      </c>
      <c r="G99" s="4" t="n">
        <v>0.745</v>
      </c>
      <c r="H99" s="4" t="n">
        <v>0.00108</v>
      </c>
      <c r="I99" s="4" t="n">
        <v>0.774</v>
      </c>
      <c r="J99" s="4" t="n">
        <v>0.782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1.004612803459167</v>
      </c>
      <c r="C100" s="4" t="n">
        <v>0.8114678859710693</v>
      </c>
      <c r="D100" s="4" t="n">
        <v>0.78607177734375</v>
      </c>
      <c r="E100" s="4" t="n">
        <v>0.9571428571428572</v>
      </c>
      <c r="F100" s="4" t="n">
        <v>0.748</v>
      </c>
      <c r="G100" s="4" t="n">
        <v>0.745</v>
      </c>
      <c r="H100" s="4" t="n">
        <v>0.00108</v>
      </c>
      <c r="I100" s="4" t="n">
        <v>0.774</v>
      </c>
      <c r="J100" s="4" t="n">
        <v>0.782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0.882129430770874</v>
      </c>
      <c r="C101" s="4" t="n">
        <v>0.8120289444923401</v>
      </c>
      <c r="D101" s="4" t="n">
        <v>0.786254346370697</v>
      </c>
      <c r="E101" s="4" t="n">
        <v>0.9571428571428572</v>
      </c>
      <c r="F101" s="4" t="n">
        <v>0.748</v>
      </c>
      <c r="G101" s="4" t="n">
        <v>0.745</v>
      </c>
      <c r="H101" s="4" t="n">
        <v>0.00108</v>
      </c>
      <c r="I101" s="4" t="n">
        <v>0.774</v>
      </c>
      <c r="J101" s="4" t="n">
        <v>0.782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0.9351855516433716</v>
      </c>
      <c r="C102" s="4" t="n">
        <v>0.8119021058082581</v>
      </c>
      <c r="D102" s="4" t="n">
        <v>0.7857412695884705</v>
      </c>
      <c r="E102" s="4" t="n">
        <v>0.9571428571428572</v>
      </c>
      <c r="F102" s="4" t="n">
        <v>0.748</v>
      </c>
      <c r="G102" s="4" t="n">
        <v>0.745</v>
      </c>
      <c r="H102" s="4" t="n">
        <v>0.00108</v>
      </c>
      <c r="I102" s="4" t="n">
        <v>0.774</v>
      </c>
      <c r="J102" s="4" t="n">
        <v>0.782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0.8308805227279663</v>
      </c>
      <c r="C103" s="4" t="n">
        <v>0.8115312457084656</v>
      </c>
      <c r="D103" s="4" t="n">
        <v>0.7849185466766357</v>
      </c>
      <c r="E103" s="4" t="n">
        <v>0.9571428571428572</v>
      </c>
      <c r="F103" s="4" t="n">
        <v>0.748</v>
      </c>
      <c r="G103" s="4" t="n">
        <v>0.746</v>
      </c>
      <c r="H103" s="4" t="n">
        <v>0.00108</v>
      </c>
      <c r="I103" s="4" t="n">
        <v>0.774</v>
      </c>
      <c r="J103" s="4" t="n">
        <v>0.782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0.9676980376243591</v>
      </c>
      <c r="C104" s="4" t="n">
        <v>0.8099067211151123</v>
      </c>
      <c r="D104" s="4" t="n">
        <v>0.7826624512672424</v>
      </c>
      <c r="E104" s="4" t="n">
        <v>0.9571428571428572</v>
      </c>
      <c r="F104" s="4" t="n">
        <v>0.75</v>
      </c>
      <c r="G104" s="4" t="n">
        <v>0.749</v>
      </c>
      <c r="H104" s="4" t="n">
        <v>0.00108</v>
      </c>
      <c r="I104" s="4" t="n">
        <v>0.774</v>
      </c>
      <c r="J104" s="4" t="n">
        <v>0.782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0.8877521753311157</v>
      </c>
      <c r="C105" s="4" t="n">
        <v>0.8077666163444519</v>
      </c>
      <c r="D105" s="4" t="n">
        <v>0.7798715829849243</v>
      </c>
      <c r="E105" s="4" t="n">
        <v>0.9571428571428572</v>
      </c>
      <c r="F105" s="4" t="n">
        <v>0.75</v>
      </c>
      <c r="G105" s="4" t="n">
        <v>0.754</v>
      </c>
      <c r="H105" s="4" t="n">
        <v>0.00108</v>
      </c>
      <c r="I105" s="4" t="n">
        <v>0.774</v>
      </c>
      <c r="J105" s="4" t="n">
        <v>0.782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0.9214761853218079</v>
      </c>
      <c r="C106" s="4" t="n">
        <v>0.8062471747398376</v>
      </c>
      <c r="D106" s="4" t="n">
        <v>0.7776315808296204</v>
      </c>
      <c r="E106" s="4" t="n">
        <v>0.9571428571428572</v>
      </c>
      <c r="F106" s="4" t="n">
        <v>0.75</v>
      </c>
      <c r="G106" s="4" t="n">
        <v>0.755</v>
      </c>
      <c r="H106" s="4" t="n">
        <v>0.00108</v>
      </c>
      <c r="I106" s="4" t="n">
        <v>0.774</v>
      </c>
      <c r="J106" s="4" t="n">
        <v>0.782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0.7488924264907837</v>
      </c>
      <c r="C107" s="4" t="n">
        <v>0.8048951625823975</v>
      </c>
      <c r="D107" s="4" t="n">
        <v>0.7753863334655762</v>
      </c>
      <c r="E107" s="4" t="n">
        <v>0.9571428571428572</v>
      </c>
      <c r="F107" s="4" t="n">
        <v>0.746</v>
      </c>
      <c r="G107" s="4" t="n">
        <v>0.757</v>
      </c>
      <c r="H107" s="4" t="n">
        <v>0.00108</v>
      </c>
      <c r="I107" s="4" t="n">
        <v>0.774</v>
      </c>
      <c r="J107" s="4" t="n">
        <v>0.782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0.8869187235832214</v>
      </c>
      <c r="C108" s="4" t="n">
        <v>0.8038225173950195</v>
      </c>
      <c r="D108" s="4" t="n">
        <v>0.7735382318496704</v>
      </c>
      <c r="E108" s="4" t="n">
        <v>0.9571428571428572</v>
      </c>
      <c r="F108" s="4" t="n">
        <v>0.746</v>
      </c>
      <c r="G108" s="4" t="n">
        <v>0.758</v>
      </c>
      <c r="H108" s="4" t="n">
        <v>0.00108</v>
      </c>
      <c r="I108" s="4" t="n">
        <v>0.774</v>
      </c>
      <c r="J108" s="4" t="n">
        <v>0.782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0.9075226783752441</v>
      </c>
      <c r="C109" s="4" t="n">
        <v>0.8033506870269775</v>
      </c>
      <c r="D109" s="4" t="n">
        <v>0.7725756764411926</v>
      </c>
      <c r="E109" s="4" t="n">
        <v>0.9571428571428572</v>
      </c>
      <c r="F109" s="4" t="n">
        <v>0.744</v>
      </c>
      <c r="G109" s="4" t="n">
        <v>0.759</v>
      </c>
      <c r="H109" s="4" t="n">
        <v>0.00108</v>
      </c>
      <c r="I109" s="4" t="n">
        <v>0.774</v>
      </c>
      <c r="J109" s="4" t="n">
        <v>0.782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0.7897122502326965</v>
      </c>
      <c r="C110" s="4" t="n">
        <v>0.8029624223709106</v>
      </c>
      <c r="D110" s="4" t="n">
        <v>0.7718656063079834</v>
      </c>
      <c r="E110" s="4" t="n">
        <v>0.9571428571428572</v>
      </c>
      <c r="F110" s="4" t="n">
        <v>0.742</v>
      </c>
      <c r="G110" s="4" t="n">
        <v>0.76</v>
      </c>
      <c r="H110" s="4" t="n">
        <v>0.00108</v>
      </c>
      <c r="I110" s="4" t="n">
        <v>0.774</v>
      </c>
      <c r="J110" s="4" t="n">
        <v>0.782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0.9496399164199829</v>
      </c>
      <c r="C111" s="4" t="n">
        <v>0.8022072911262512</v>
      </c>
      <c r="D111" s="4" t="n">
        <v>0.7709217071533203</v>
      </c>
      <c r="E111" s="4" t="n">
        <v>0.9571428571428572</v>
      </c>
      <c r="F111" s="4" t="n">
        <v>0.742</v>
      </c>
      <c r="G111" s="4" t="n">
        <v>0.759</v>
      </c>
      <c r="H111" s="4" t="n">
        <v>0.00108</v>
      </c>
      <c r="I111" s="4" t="n">
        <v>0.774</v>
      </c>
      <c r="J111" s="4" t="n">
        <v>0.782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0.8449328541755676</v>
      </c>
      <c r="C112" s="4" t="n">
        <v>0.8017710447311401</v>
      </c>
      <c r="D112" s="4" t="n">
        <v>0.7702245116233826</v>
      </c>
      <c r="E112" s="4" t="n">
        <v>0.95</v>
      </c>
      <c r="F112" s="4" t="n">
        <v>0.742</v>
      </c>
      <c r="G112" s="4" t="n">
        <v>0.759</v>
      </c>
      <c r="H112" s="4" t="n">
        <v>0.00108</v>
      </c>
      <c r="I112" s="4" t="n">
        <v>0.774</v>
      </c>
      <c r="J112" s="4" t="n">
        <v>0.782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0.916547954082489</v>
      </c>
      <c r="C113" s="4" t="n">
        <v>0.800936758518219</v>
      </c>
      <c r="D113" s="4" t="n">
        <v>0.7690160274505615</v>
      </c>
      <c r="E113" s="4" t="n">
        <v>0.95</v>
      </c>
      <c r="F113" s="4" t="n">
        <v>0.742</v>
      </c>
      <c r="G113" s="4" t="n">
        <v>0.758</v>
      </c>
      <c r="H113" s="4" t="n">
        <v>0.00108</v>
      </c>
      <c r="I113" s="4" t="n">
        <v>0.774</v>
      </c>
      <c r="J113" s="4" t="n">
        <v>0.782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0.8249351978302002</v>
      </c>
      <c r="C114" s="4" t="n">
        <v>0.8004599213600159</v>
      </c>
      <c r="D114" s="4" t="n">
        <v>0.7680322527885437</v>
      </c>
      <c r="E114" s="4" t="n">
        <v>0.9571428571428572</v>
      </c>
      <c r="F114" s="4" t="n">
        <v>0.742</v>
      </c>
      <c r="G114" s="4" t="n">
        <v>0.758</v>
      </c>
      <c r="H114" s="4" t="n">
        <v>0.00108</v>
      </c>
      <c r="I114" s="4" t="n">
        <v>0.774</v>
      </c>
      <c r="J114" s="4" t="n">
        <v>0.782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0.9000890851020813</v>
      </c>
      <c r="C115" s="4" t="n">
        <v>0.8003110885620117</v>
      </c>
      <c r="D115" s="4" t="n">
        <v>0.7676820158958435</v>
      </c>
      <c r="E115" s="4" t="n">
        <v>0.9571428571428572</v>
      </c>
      <c r="F115" s="4" t="n">
        <v>0.742</v>
      </c>
      <c r="G115" s="4" t="n">
        <v>0.758</v>
      </c>
      <c r="H115" s="4" t="n">
        <v>0.00108</v>
      </c>
      <c r="I115" s="4" t="n">
        <v>0.774</v>
      </c>
      <c r="J115" s="4" t="n">
        <v>0.782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0.9720273613929749</v>
      </c>
      <c r="C116" s="4" t="n">
        <v>0.800037682056427</v>
      </c>
      <c r="D116" s="4" t="n">
        <v>0.7671892046928406</v>
      </c>
      <c r="E116" s="4" t="n">
        <v>0.9642857142857143</v>
      </c>
      <c r="F116" s="4" t="n">
        <v>0.744</v>
      </c>
      <c r="G116" s="4" t="n">
        <v>0.758</v>
      </c>
      <c r="H116" s="4" t="n">
        <v>0.00108</v>
      </c>
      <c r="I116" s="4" t="n">
        <v>0.774</v>
      </c>
      <c r="J116" s="4" t="n">
        <v>0.782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0.8721147775650024</v>
      </c>
      <c r="C117" s="4" t="n">
        <v>0.7997170686721802</v>
      </c>
      <c r="D117" s="4" t="n">
        <v>0.7664664387702942</v>
      </c>
      <c r="E117" s="4" t="n">
        <v>0.9642857142857143</v>
      </c>
      <c r="F117" s="4" t="n">
        <v>0.744</v>
      </c>
      <c r="G117" s="4" t="n">
        <v>0.759</v>
      </c>
      <c r="H117" s="4" t="n">
        <v>0.00108</v>
      </c>
      <c r="I117" s="4" t="n">
        <v>0.774</v>
      </c>
      <c r="J117" s="4" t="n">
        <v>0.782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0.8970240950584412</v>
      </c>
      <c r="C118" s="4" t="n">
        <v>0.7999410629272461</v>
      </c>
      <c r="D118" s="4" t="n">
        <v>0.7664939761161804</v>
      </c>
      <c r="E118" s="4" t="n">
        <v>0.9642857142857143</v>
      </c>
      <c r="F118" s="4" t="n">
        <v>0.744</v>
      </c>
      <c r="G118" s="4" t="n">
        <v>0.759</v>
      </c>
      <c r="H118" s="4" t="n">
        <v>0.00108</v>
      </c>
      <c r="I118" s="4" t="n">
        <v>0.774</v>
      </c>
      <c r="J118" s="4" t="n">
        <v>0.782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0.8318299651145935</v>
      </c>
      <c r="C119" s="4" t="n">
        <v>0.7998974323272705</v>
      </c>
      <c r="D119" s="4" t="n">
        <v>0.7662569284439087</v>
      </c>
      <c r="E119" s="4" t="n">
        <v>0.9642857142857143</v>
      </c>
      <c r="F119" s="4" t="n">
        <v>0.744</v>
      </c>
      <c r="G119" s="4" t="n">
        <v>0.759</v>
      </c>
      <c r="H119" s="4" t="n">
        <v>0.00108</v>
      </c>
      <c r="I119" s="4" t="n">
        <v>0.774</v>
      </c>
      <c r="J119" s="4" t="n">
        <v>0.782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0.8415434956550598</v>
      </c>
      <c r="C120" s="4" t="n">
        <v>0.8001651763916016</v>
      </c>
      <c r="D120" s="4" t="n">
        <v>0.7663731575012207</v>
      </c>
      <c r="E120" s="4" t="n">
        <v>0.9642857142857143</v>
      </c>
      <c r="F120" s="4" t="n">
        <v>0.744</v>
      </c>
      <c r="G120" s="4" t="n">
        <v>0.759</v>
      </c>
      <c r="H120" s="4" t="n">
        <v>0.00108</v>
      </c>
      <c r="I120" s="4" t="n">
        <v>0.774</v>
      </c>
      <c r="J120" s="4" t="n">
        <v>0.782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0.8591564297676086</v>
      </c>
      <c r="C121" s="4" t="n">
        <v>0.8010273575782776</v>
      </c>
      <c r="D121" s="4" t="n">
        <v>0.7671672105789185</v>
      </c>
      <c r="E121" s="4" t="n">
        <v>0.9642857142857143</v>
      </c>
      <c r="F121" s="4" t="n">
        <v>0.744</v>
      </c>
      <c r="G121" s="4" t="n">
        <v>0.756</v>
      </c>
      <c r="H121" s="4" t="n">
        <v>0.00108</v>
      </c>
      <c r="I121" s="4" t="n">
        <v>0.774</v>
      </c>
      <c r="J121" s="4" t="n">
        <v>0.782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0.9031407237052917</v>
      </c>
      <c r="C122" s="4" t="n">
        <v>0.8018180727958679</v>
      </c>
      <c r="D122" s="4" t="n">
        <v>0.7677356600761414</v>
      </c>
      <c r="E122" s="4" t="n">
        <v>0.9642857142857143</v>
      </c>
      <c r="F122" s="4" t="n">
        <v>0.744</v>
      </c>
      <c r="G122" s="4" t="n">
        <v>0.755</v>
      </c>
      <c r="H122" s="4" t="n">
        <v>0.00108</v>
      </c>
      <c r="I122" s="4" t="n">
        <v>0.774</v>
      </c>
      <c r="J122" s="4" t="n">
        <v>0.782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0.8926405906677246</v>
      </c>
      <c r="C123" s="4" t="n">
        <v>0.8025804758071899</v>
      </c>
      <c r="D123" s="4" t="n">
        <v>0.7682972550392151</v>
      </c>
      <c r="E123" s="4" t="n">
        <v>0.9642857142857143</v>
      </c>
      <c r="F123" s="4" t="n">
        <v>0.744</v>
      </c>
      <c r="G123" s="4" t="n">
        <v>0.754</v>
      </c>
      <c r="H123" s="4" t="n">
        <v>0.00108</v>
      </c>
      <c r="I123" s="4" t="n">
        <v>0.774</v>
      </c>
      <c r="J123" s="4" t="n">
        <v>0.782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0.9310789108276367</v>
      </c>
      <c r="C124" s="4" t="n">
        <v>0.80265212059021</v>
      </c>
      <c r="D124" s="4" t="n">
        <v>0.7680496573448181</v>
      </c>
      <c r="E124" s="4" t="n">
        <v>0.9642857142857143</v>
      </c>
      <c r="F124" s="4" t="n">
        <v>0.744</v>
      </c>
      <c r="G124" s="4" t="n">
        <v>0.755</v>
      </c>
      <c r="H124" s="4" t="n">
        <v>0.00108</v>
      </c>
      <c r="I124" s="4" t="n">
        <v>0.774</v>
      </c>
      <c r="J124" s="4" t="n">
        <v>0.782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0.9812597036361694</v>
      </c>
      <c r="C125" s="4" t="n">
        <v>0.8031637072563171</v>
      </c>
      <c r="D125" s="4" t="n">
        <v>0.7682241201400757</v>
      </c>
      <c r="E125" s="4" t="n">
        <v>0.9714285714285714</v>
      </c>
      <c r="F125" s="4" t="n">
        <v>0.744</v>
      </c>
      <c r="G125" s="4" t="n">
        <v>0.755</v>
      </c>
      <c r="H125" s="4" t="n">
        <v>0.00108</v>
      </c>
      <c r="I125" s="4" t="n">
        <v>0.774</v>
      </c>
      <c r="J125" s="4" t="n">
        <v>0.782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0.929904043674469</v>
      </c>
      <c r="C126" s="4" t="n">
        <v>0.8036903142929077</v>
      </c>
      <c r="D126" s="4" t="n">
        <v>0.7683491706848145</v>
      </c>
      <c r="E126" s="4" t="n">
        <v>0.9714285714285714</v>
      </c>
      <c r="F126" s="4" t="n">
        <v>0.742</v>
      </c>
      <c r="G126" s="4" t="n">
        <v>0.755</v>
      </c>
      <c r="H126" s="4" t="n">
        <v>0.00108</v>
      </c>
      <c r="I126" s="4" t="n">
        <v>0.774</v>
      </c>
      <c r="J126" s="4" t="n">
        <v>0.782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0.8987014889717102</v>
      </c>
      <c r="C127" s="4" t="n">
        <v>0.8039805293083191</v>
      </c>
      <c r="D127" s="4" t="n">
        <v>0.7683170437812805</v>
      </c>
      <c r="E127" s="4" t="n">
        <v>0.9714285714285714</v>
      </c>
      <c r="F127" s="4" t="n">
        <v>0.742</v>
      </c>
      <c r="G127" s="4" t="n">
        <v>0.754</v>
      </c>
      <c r="H127" s="4" t="n">
        <v>0.00108</v>
      </c>
      <c r="I127" s="4" t="n">
        <v>0.774</v>
      </c>
      <c r="J127" s="4" t="n">
        <v>0.782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0.9055321216583252</v>
      </c>
      <c r="C128" s="4" t="n">
        <v>0.8041332364082336</v>
      </c>
      <c r="D128" s="4" t="n">
        <v>0.7684467434883118</v>
      </c>
      <c r="E128" s="4" t="n">
        <v>0.9714285714285714</v>
      </c>
      <c r="F128" s="4" t="n">
        <v>0.742</v>
      </c>
      <c r="G128" s="4" t="n">
        <v>0.754</v>
      </c>
      <c r="H128" s="4" t="n">
        <v>0.00108</v>
      </c>
      <c r="I128" s="4" t="n">
        <v>0.774</v>
      </c>
      <c r="J128" s="4" t="n">
        <v>0.782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0.833909809589386</v>
      </c>
      <c r="C129" s="4" t="n">
        <v>0.8043376207351685</v>
      </c>
      <c r="D129" s="4" t="n">
        <v>0.7686258554458618</v>
      </c>
      <c r="E129" s="4" t="n">
        <v>0.9785714285714285</v>
      </c>
      <c r="F129" s="4" t="n">
        <v>0.744</v>
      </c>
      <c r="G129" s="4" t="n">
        <v>0.754</v>
      </c>
      <c r="H129" s="4" t="n">
        <v>0.000648</v>
      </c>
      <c r="I129" s="4" t="n">
        <v>0.774</v>
      </c>
      <c r="J129" s="4" t="n">
        <v>0.782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0.9479137063026428</v>
      </c>
      <c r="C130" s="4" t="n">
        <v>0.80528724193573</v>
      </c>
      <c r="D130" s="4" t="n">
        <v>0.7697670459747314</v>
      </c>
      <c r="E130" s="4" t="n">
        <v>0.9785714285714285</v>
      </c>
      <c r="F130" s="4" t="n">
        <v>0.742</v>
      </c>
      <c r="G130" s="4" t="n">
        <v>0.751</v>
      </c>
      <c r="H130" s="4" t="n">
        <v>0.000648</v>
      </c>
      <c r="I130" s="4" t="n">
        <v>0.774</v>
      </c>
      <c r="J130" s="4" t="n">
        <v>0.782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0.8163635730743408</v>
      </c>
      <c r="C131" s="4" t="n">
        <v>0.8062243461608887</v>
      </c>
      <c r="D131" s="4" t="n">
        <v>0.7708238363265991</v>
      </c>
      <c r="E131" s="4" t="n">
        <v>0.9785714285714285</v>
      </c>
      <c r="F131" s="4" t="n">
        <v>0.744</v>
      </c>
      <c r="G131" s="4" t="n">
        <v>0.751</v>
      </c>
      <c r="H131" s="4" t="n">
        <v>0.000648</v>
      </c>
      <c r="I131" s="4" t="n">
        <v>0.774</v>
      </c>
      <c r="J131" s="4" t="n">
        <v>0.782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0.8655666708946228</v>
      </c>
      <c r="C132" s="4" t="n">
        <v>0.8079884052276611</v>
      </c>
      <c r="D132" s="4" t="n">
        <v>0.7727319598197937</v>
      </c>
      <c r="E132" s="4" t="n">
        <v>0.9714285714285714</v>
      </c>
      <c r="F132" s="4" t="n">
        <v>0.746</v>
      </c>
      <c r="G132" s="4" t="n">
        <v>0.751</v>
      </c>
      <c r="H132" s="4" t="n">
        <v>0.000648</v>
      </c>
      <c r="I132" s="4" t="n">
        <v>0.774</v>
      </c>
      <c r="J132" s="4" t="n">
        <v>0.782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0.9710444808006287</v>
      </c>
      <c r="C133" s="4" t="n">
        <v>0.8095079660415649</v>
      </c>
      <c r="D133" s="4" t="n">
        <v>0.7742196321487427</v>
      </c>
      <c r="E133" s="4" t="n">
        <v>0.9714285714285714</v>
      </c>
      <c r="F133" s="4" t="n">
        <v>0.746</v>
      </c>
      <c r="G133" s="4" t="n">
        <v>0.752</v>
      </c>
      <c r="H133" s="4" t="n">
        <v>0.000648</v>
      </c>
      <c r="I133" s="4" t="n">
        <v>0.774</v>
      </c>
      <c r="J133" s="4" t="n">
        <v>0.782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0.8559999465942383</v>
      </c>
      <c r="C134" s="4" t="n">
        <v>0.8111652731895447</v>
      </c>
      <c r="D134" s="4" t="n">
        <v>0.7759667038917542</v>
      </c>
      <c r="E134" s="4" t="n">
        <v>0.9714285714285714</v>
      </c>
      <c r="F134" s="4" t="n">
        <v>0.744</v>
      </c>
      <c r="G134" s="4" t="n">
        <v>0.75</v>
      </c>
      <c r="H134" s="4" t="n">
        <v>0.000648</v>
      </c>
      <c r="I134" s="4" t="n">
        <v>0.774</v>
      </c>
      <c r="J134" s="4" t="n">
        <v>0.782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0.8692232370376587</v>
      </c>
      <c r="C135" s="4" t="n">
        <v>0.812070906162262</v>
      </c>
      <c r="D135" s="4" t="n">
        <v>0.7768223881721497</v>
      </c>
      <c r="E135" s="4" t="n">
        <v>0.9714285714285714</v>
      </c>
      <c r="F135" s="4" t="n">
        <v>0.74</v>
      </c>
      <c r="G135" s="4" t="n">
        <v>0.752</v>
      </c>
      <c r="H135" s="4" t="n">
        <v>0.000648</v>
      </c>
      <c r="I135" s="4" t="n">
        <v>0.774</v>
      </c>
      <c r="J135" s="4" t="n">
        <v>0.782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0.8847606182098389</v>
      </c>
      <c r="C136" s="4" t="n">
        <v>0.8135722875595093</v>
      </c>
      <c r="D136" s="4" t="n">
        <v>0.7783094644546509</v>
      </c>
      <c r="E136" s="4" t="n">
        <v>0.9714285714285714</v>
      </c>
      <c r="F136" s="4" t="n">
        <v>0.74</v>
      </c>
      <c r="G136" s="4" t="n">
        <v>0.752</v>
      </c>
      <c r="H136" s="4" t="n">
        <v>0.000648</v>
      </c>
      <c r="I136" s="4" t="n">
        <v>0.774</v>
      </c>
      <c r="J136" s="4" t="n">
        <v>0.782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0.8359968662261963</v>
      </c>
      <c r="C137" s="4" t="n">
        <v>0.814610481262207</v>
      </c>
      <c r="D137" s="4" t="n">
        <v>0.7793707847595215</v>
      </c>
      <c r="E137" s="4" t="n">
        <v>0.9714285714285714</v>
      </c>
      <c r="F137" s="4" t="n">
        <v>0.74</v>
      </c>
      <c r="G137" s="4" t="n">
        <v>0.752</v>
      </c>
      <c r="H137" s="4" t="n">
        <v>0.000648</v>
      </c>
      <c r="I137" s="4" t="n">
        <v>0.774</v>
      </c>
      <c r="J137" s="4" t="n">
        <v>0.782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0.8555364608764648</v>
      </c>
      <c r="C138" s="4" t="n">
        <v>0.8156328797340393</v>
      </c>
      <c r="D138" s="4" t="n">
        <v>0.7803709506988525</v>
      </c>
      <c r="E138" s="4" t="n">
        <v>0.9785714285714285</v>
      </c>
      <c r="F138" s="4" t="n">
        <v>0.74</v>
      </c>
      <c r="G138" s="4" t="n">
        <v>0.751</v>
      </c>
      <c r="H138" s="4" t="n">
        <v>0.000648</v>
      </c>
      <c r="I138" s="4" t="n">
        <v>0.774</v>
      </c>
      <c r="J138" s="4" t="n">
        <v>0.782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0.8514547348022461</v>
      </c>
      <c r="C139" s="4" t="n">
        <v>0.8165152668952942</v>
      </c>
      <c r="D139" s="4" t="n">
        <v>0.781221330165863</v>
      </c>
      <c r="E139" s="4" t="n">
        <v>0.9785714285714285</v>
      </c>
      <c r="F139" s="4" t="n">
        <v>0.742</v>
      </c>
      <c r="G139" s="4" t="n">
        <v>0.752</v>
      </c>
      <c r="H139" s="4" t="n">
        <v>0.000648</v>
      </c>
      <c r="I139" s="4" t="n">
        <v>0.774</v>
      </c>
      <c r="J139" s="4" t="n">
        <v>0.782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0.7986792325973511</v>
      </c>
      <c r="C140" s="4" t="n">
        <v>0.8167765140533447</v>
      </c>
      <c r="D140" s="4" t="n">
        <v>0.7813652157783508</v>
      </c>
      <c r="E140" s="4" t="n">
        <v>0.9785714285714285</v>
      </c>
      <c r="F140" s="4" t="n">
        <v>0.74</v>
      </c>
      <c r="G140" s="4" t="n">
        <v>0.753</v>
      </c>
      <c r="H140" s="4" t="n">
        <v>0.0003888</v>
      </c>
      <c r="I140" s="4" t="n">
        <v>0.774</v>
      </c>
      <c r="J140" s="4" t="n">
        <v>0.782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0.9156202077865601</v>
      </c>
      <c r="C141" s="4" t="n">
        <v>0.8169873952865601</v>
      </c>
      <c r="D141" s="4" t="n">
        <v>0.7813138961791992</v>
      </c>
      <c r="E141" s="4" t="n">
        <v>0.9785714285714285</v>
      </c>
      <c r="F141" s="4" t="n">
        <v>0.74</v>
      </c>
      <c r="G141" s="4" t="n">
        <v>0.753</v>
      </c>
      <c r="H141" s="4" t="n">
        <v>0.0003888</v>
      </c>
      <c r="I141" s="4" t="n">
        <v>0.774</v>
      </c>
      <c r="J141" s="4" t="n">
        <v>0.782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0.8802569508552551</v>
      </c>
      <c r="C142" s="4" t="n">
        <v>0.8166977763175964</v>
      </c>
      <c r="D142" s="4" t="n">
        <v>0.7806774973869324</v>
      </c>
      <c r="E142" s="4" t="n">
        <v>0.9785714285714285</v>
      </c>
      <c r="F142" s="4" t="n">
        <v>0.74</v>
      </c>
      <c r="G142" s="4" t="n">
        <v>0.753</v>
      </c>
      <c r="H142" s="4" t="n">
        <v>0.0003888</v>
      </c>
      <c r="I142" s="4" t="n">
        <v>0.774</v>
      </c>
      <c r="J142" s="4" t="n">
        <v>0.782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0.8908966183662415</v>
      </c>
      <c r="C143" s="4" t="n">
        <v>0.8166408538818359</v>
      </c>
      <c r="D143" s="4" t="n">
        <v>0.7804082632064819</v>
      </c>
      <c r="E143" s="4" t="n">
        <v>0.9785714285714285</v>
      </c>
      <c r="F143" s="4" t="n">
        <v>0.74</v>
      </c>
      <c r="G143" s="4" t="n">
        <v>0.753</v>
      </c>
      <c r="H143" s="4" t="n">
        <v>0.0003888</v>
      </c>
      <c r="I143" s="4" t="n">
        <v>0.774</v>
      </c>
      <c r="J143" s="4" t="n">
        <v>0.782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0.8174858093261719</v>
      </c>
      <c r="C144" s="4" t="n">
        <v>0.8165074586868286</v>
      </c>
      <c r="D144" s="4" t="n">
        <v>0.7800410985946655</v>
      </c>
      <c r="E144" s="4" t="n">
        <v>0.9785714285714285</v>
      </c>
      <c r="F144" s="4" t="n">
        <v>0.74</v>
      </c>
      <c r="G144" s="4" t="n">
        <v>0.753</v>
      </c>
      <c r="H144" s="4" t="n">
        <v>0.0003888</v>
      </c>
      <c r="I144" s="4" t="n">
        <v>0.774</v>
      </c>
      <c r="J144" s="4" t="n">
        <v>0.782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0.8046896457672119</v>
      </c>
      <c r="C145" s="4" t="n">
        <v>0.8164147734642029</v>
      </c>
      <c r="D145" s="4" t="n">
        <v>0.7798420786857605</v>
      </c>
      <c r="E145" s="4" t="n">
        <v>0.9785714285714285</v>
      </c>
      <c r="F145" s="4" t="n">
        <v>0.74</v>
      </c>
      <c r="G145" s="4" t="n">
        <v>0.752</v>
      </c>
      <c r="H145" s="4" t="n">
        <v>0.0003888</v>
      </c>
      <c r="I145" s="4" t="n">
        <v>0.774</v>
      </c>
      <c r="J145" s="4" t="n">
        <v>0.782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0.8545771837234497</v>
      </c>
      <c r="C146" s="4" t="n">
        <v>0.8159781098365784</v>
      </c>
      <c r="D146" s="4" t="n">
        <v>0.7793146967887878</v>
      </c>
      <c r="E146" s="4" t="n">
        <v>0.9785714285714285</v>
      </c>
      <c r="F146" s="4" t="n">
        <v>0.74</v>
      </c>
      <c r="G146" s="4" t="n">
        <v>0.752</v>
      </c>
      <c r="H146" s="4" t="n">
        <v>0.0003888</v>
      </c>
      <c r="I146" s="4" t="n">
        <v>0.774</v>
      </c>
      <c r="J146" s="4" t="n">
        <v>0.782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0.8076834678649902</v>
      </c>
      <c r="C147" s="4" t="n">
        <v>0.8156286478042603</v>
      </c>
      <c r="D147" s="4" t="n">
        <v>0.7788434624671936</v>
      </c>
      <c r="E147" s="4" t="n">
        <v>0.9785714285714285</v>
      </c>
      <c r="F147" s="4" t="n">
        <v>0.742</v>
      </c>
      <c r="G147" s="4" t="n">
        <v>0.752</v>
      </c>
      <c r="H147" s="4" t="n">
        <v>0.0003888</v>
      </c>
      <c r="I147" s="4" t="n">
        <v>0.774</v>
      </c>
      <c r="J147" s="4" t="n">
        <v>0.782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0.833862841129303</v>
      </c>
      <c r="C148" s="4" t="n">
        <v>0.8155502676963806</v>
      </c>
      <c r="D148" s="4" t="n">
        <v>0.7786104679107666</v>
      </c>
      <c r="E148" s="4" t="n">
        <v>0.9714285714285714</v>
      </c>
      <c r="F148" s="4" t="n">
        <v>0.742</v>
      </c>
      <c r="G148" s="4" t="n">
        <v>0.752</v>
      </c>
      <c r="H148" s="4" t="n">
        <v>0.0003888</v>
      </c>
      <c r="I148" s="4" t="n">
        <v>0.774</v>
      </c>
      <c r="J148" s="4" t="n">
        <v>0.782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0.8029826283454895</v>
      </c>
      <c r="C149" s="4" t="n">
        <v>0.8153950572013855</v>
      </c>
      <c r="D149" s="4" t="n">
        <v>0.7782506346702576</v>
      </c>
      <c r="E149" s="4" t="n">
        <v>0.9714285714285714</v>
      </c>
      <c r="F149" s="4" t="n">
        <v>0.744</v>
      </c>
      <c r="G149" s="4" t="n">
        <v>0.753</v>
      </c>
      <c r="H149" s="4" t="n">
        <v>0.0003888</v>
      </c>
      <c r="I149" s="4" t="n">
        <v>0.774</v>
      </c>
      <c r="J149" s="4" t="n">
        <v>0.782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0.8731043338775635</v>
      </c>
      <c r="C150" s="4" t="n">
        <v>0.8150321841239929</v>
      </c>
      <c r="D150" s="4" t="n">
        <v>0.7776501178741455</v>
      </c>
      <c r="E150" s="4" t="n">
        <v>0.9714285714285714</v>
      </c>
      <c r="F150" s="4" t="n">
        <v>0.744</v>
      </c>
      <c r="G150" s="4" t="n">
        <v>0.753</v>
      </c>
      <c r="H150" s="4" t="n">
        <v>0.0003888</v>
      </c>
      <c r="I150" s="4" t="n">
        <v>0.774</v>
      </c>
      <c r="J150" s="4" t="n">
        <v>0.782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0.8663703203201294</v>
      </c>
      <c r="C151" s="4" t="n">
        <v>0.8146824836730957</v>
      </c>
      <c r="D151" s="4" t="n">
        <v>0.777157723903656</v>
      </c>
      <c r="E151" s="4" t="n">
        <v>0.9714285714285714</v>
      </c>
      <c r="F151" s="4" t="n">
        <v>0.744</v>
      </c>
      <c r="G151" s="4" t="n">
        <v>0.753</v>
      </c>
      <c r="H151" s="4" t="n">
        <v>0.00023328</v>
      </c>
      <c r="I151" s="4" t="n">
        <v>0.774</v>
      </c>
      <c r="J151" s="4" t="n">
        <v>0.782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0.8821370005607605</v>
      </c>
      <c r="C152" s="4" t="n">
        <v>0.814231276512146</v>
      </c>
      <c r="D152" s="4" t="n">
        <v>0.7765723466873169</v>
      </c>
      <c r="E152" s="4" t="n">
        <v>0.9714285714285714</v>
      </c>
      <c r="F152" s="4" t="n">
        <v>0.744</v>
      </c>
      <c r="G152" s="4" t="n">
        <v>0.754</v>
      </c>
      <c r="H152" s="4" t="n">
        <v>0.00023328</v>
      </c>
      <c r="I152" s="4" t="n">
        <v>0.774</v>
      </c>
      <c r="J152" s="4" t="n">
        <v>0.782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0.7780846953392029</v>
      </c>
      <c r="C153" s="4" t="n">
        <v>0.8140130043029785</v>
      </c>
      <c r="D153" s="4" t="n">
        <v>0.7762523293495178</v>
      </c>
      <c r="E153" s="4" t="n">
        <v>0.9714285714285714</v>
      </c>
      <c r="F153" s="4" t="n">
        <v>0.744</v>
      </c>
      <c r="G153" s="4" t="n">
        <v>0.755</v>
      </c>
      <c r="H153" s="4" t="n">
        <v>0.00023328</v>
      </c>
      <c r="I153" s="4" t="n">
        <v>0.774</v>
      </c>
      <c r="J153" s="4" t="n">
        <v>0.782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0.8454598784446716</v>
      </c>
      <c r="C154" s="4" t="n">
        <v>0.8137192726135254</v>
      </c>
      <c r="D154" s="4" t="n">
        <v>0.7759097218513489</v>
      </c>
      <c r="E154" s="4" t="n">
        <v>0.9714285714285714</v>
      </c>
      <c r="F154" s="4" t="n">
        <v>0.744</v>
      </c>
      <c r="G154" s="4" t="n">
        <v>0.755</v>
      </c>
      <c r="H154" s="4" t="n">
        <v>0.00023328</v>
      </c>
      <c r="I154" s="4" t="n">
        <v>0.774</v>
      </c>
      <c r="J154" s="4" t="n">
        <v>0.782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0.7550579905509949</v>
      </c>
      <c r="C155" s="4" t="n">
        <v>0.813387930393219</v>
      </c>
      <c r="D155" s="4" t="n">
        <v>0.7754822373390198</v>
      </c>
      <c r="E155" s="4" t="n">
        <v>0.9714285714285714</v>
      </c>
      <c r="F155" s="4" t="n">
        <v>0.746</v>
      </c>
      <c r="G155" s="4" t="n">
        <v>0.756</v>
      </c>
      <c r="H155" s="4" t="n">
        <v>0.00023328</v>
      </c>
      <c r="I155" s="4" t="n">
        <v>0.774</v>
      </c>
      <c r="J155" s="4" t="n">
        <v>0.782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0.8201471567153931</v>
      </c>
      <c r="C156" s="4" t="n">
        <v>0.8130623698234558</v>
      </c>
      <c r="D156" s="4" t="n">
        <v>0.7750641107559204</v>
      </c>
      <c r="E156" s="4" t="n">
        <v>0.9714285714285714</v>
      </c>
      <c r="F156" s="4" t="n">
        <v>0.746</v>
      </c>
      <c r="G156" s="4" t="n">
        <v>0.756</v>
      </c>
      <c r="H156" s="4" t="n">
        <v>0.00023328</v>
      </c>
      <c r="I156" s="4" t="n">
        <v>0.774</v>
      </c>
      <c r="J156" s="4" t="n">
        <v>0.782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0.7902122139930725</v>
      </c>
      <c r="C157" s="4" t="n">
        <v>0.812766432762146</v>
      </c>
      <c r="D157" s="4" t="n">
        <v>0.7746636867523193</v>
      </c>
      <c r="E157" s="4" t="n">
        <v>0.9714285714285714</v>
      </c>
      <c r="F157" s="4" t="n">
        <v>0.746</v>
      </c>
      <c r="G157" s="4" t="n">
        <v>0.757</v>
      </c>
      <c r="H157" s="4" t="n">
        <v>0.00023328</v>
      </c>
      <c r="I157" s="4" t="n">
        <v>0.774</v>
      </c>
      <c r="J157" s="4" t="n">
        <v>0.782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0.8143219947814941</v>
      </c>
      <c r="C158" s="4" t="n">
        <v>0.8127287626266479</v>
      </c>
      <c r="D158" s="4" t="n">
        <v>0.7745513916015625</v>
      </c>
      <c r="E158" s="4" t="n">
        <v>0.9714285714285714</v>
      </c>
      <c r="F158" s="4" t="n">
        <v>0.746</v>
      </c>
      <c r="G158" s="4" t="n">
        <v>0.758</v>
      </c>
      <c r="H158" s="4" t="n">
        <v>0.00023328</v>
      </c>
      <c r="I158" s="4" t="n">
        <v>0.774</v>
      </c>
      <c r="J158" s="4" t="n">
        <v>0.782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0.8827826380729675</v>
      </c>
      <c r="C159" s="4" t="n">
        <v>0.8128266334533691</v>
      </c>
      <c r="D159" s="4" t="n">
        <v>0.7745546102523804</v>
      </c>
      <c r="E159" s="4" t="n">
        <v>0.9714285714285714</v>
      </c>
      <c r="F159" s="4" t="n">
        <v>0.746</v>
      </c>
      <c r="G159" s="4" t="n">
        <v>0.758</v>
      </c>
      <c r="H159" s="4" t="n">
        <v>0.00023328</v>
      </c>
      <c r="I159" s="4" t="n">
        <v>0.774</v>
      </c>
      <c r="J159" s="4" t="n">
        <v>0.782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0.8473497629165649</v>
      </c>
      <c r="C160" s="4" t="n">
        <v>0.8127473592758179</v>
      </c>
      <c r="D160" s="4" t="n">
        <v>0.7744196653366089</v>
      </c>
      <c r="E160" s="4" t="n">
        <v>0.9714285714285714</v>
      </c>
      <c r="F160" s="4" t="n">
        <v>0.746</v>
      </c>
      <c r="G160" s="4" t="n">
        <v>0.758</v>
      </c>
      <c r="H160" s="4" t="n">
        <v>0.00023328</v>
      </c>
      <c r="I160" s="4" t="n">
        <v>0.774</v>
      </c>
      <c r="J160" s="4" t="n">
        <v>0.782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0.7896935939788818</v>
      </c>
      <c r="C161" s="4" t="n">
        <v>0.8125908374786377</v>
      </c>
      <c r="D161" s="4" t="n">
        <v>0.7741410136222839</v>
      </c>
      <c r="E161" s="4" t="n">
        <v>0.9714285714285714</v>
      </c>
      <c r="F161" s="4" t="n">
        <v>0.746</v>
      </c>
      <c r="G161" s="4" t="n">
        <v>0.758</v>
      </c>
      <c r="H161" s="4" t="n">
        <v>0.00023328</v>
      </c>
      <c r="I161" s="4" t="n">
        <v>0.774</v>
      </c>
      <c r="J161" s="4" t="n">
        <v>0.782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0.9475554227828979</v>
      </c>
      <c r="C162" s="4" t="n">
        <v>0.8123660683631897</v>
      </c>
      <c r="D162" s="4" t="n">
        <v>0.7738309502601624</v>
      </c>
      <c r="E162" s="4" t="n">
        <v>0.9714285714285714</v>
      </c>
      <c r="F162" s="4" t="n">
        <v>0.746</v>
      </c>
      <c r="G162" s="4" t="n">
        <v>0.758</v>
      </c>
      <c r="H162" s="4" t="n">
        <v>0.000139968</v>
      </c>
      <c r="I162" s="4" t="n">
        <v>0.774</v>
      </c>
      <c r="J162" s="4" t="n">
        <v>0.782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0.8047139048576355</v>
      </c>
      <c r="C163" s="4" t="n">
        <v>0.8121646046638489</v>
      </c>
      <c r="D163" s="4" t="n">
        <v>0.7735348343849182</v>
      </c>
      <c r="E163" s="4" t="n">
        <v>0.9714285714285714</v>
      </c>
      <c r="F163" s="4" t="n">
        <v>0.746</v>
      </c>
      <c r="G163" s="4" t="n">
        <v>0.758</v>
      </c>
      <c r="H163" s="4" t="n">
        <v>0.000139968</v>
      </c>
      <c r="I163" s="4" t="n">
        <v>0.774</v>
      </c>
      <c r="J163" s="4" t="n">
        <v>0.782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0.8520998954772949</v>
      </c>
      <c r="C164" s="4" t="n">
        <v>0.8119850754737854</v>
      </c>
      <c r="D164" s="4" t="n">
        <v>0.7732654809951782</v>
      </c>
      <c r="E164" s="4" t="n">
        <v>0.9714285714285714</v>
      </c>
      <c r="F164" s="4" t="n">
        <v>0.746</v>
      </c>
      <c r="G164" s="4" t="n">
        <v>0.758</v>
      </c>
      <c r="H164" s="4" t="n">
        <v>0.000139968</v>
      </c>
      <c r="I164" s="4" t="n">
        <v>0.774</v>
      </c>
      <c r="J164" s="4" t="n">
        <v>0.782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0.8736912608146667</v>
      </c>
      <c r="C165" s="4" t="n">
        <v>0.8118622899055481</v>
      </c>
      <c r="D165" s="4" t="n">
        <v>0.773038923740387</v>
      </c>
      <c r="E165" s="4" t="n">
        <v>0.9714285714285714</v>
      </c>
      <c r="F165" s="4" t="n">
        <v>0.744</v>
      </c>
      <c r="G165" s="4" t="n">
        <v>0.758</v>
      </c>
      <c r="H165" s="4" t="n">
        <v>0.000139968</v>
      </c>
      <c r="I165" s="4" t="n">
        <v>0.774</v>
      </c>
      <c r="J165" s="4" t="n">
        <v>0.782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0.8274539113044739</v>
      </c>
      <c r="C166" s="4" t="n">
        <v>0.8117635250091553</v>
      </c>
      <c r="D166" s="4" t="n">
        <v>0.7728533744812012</v>
      </c>
      <c r="E166" s="4" t="n">
        <v>0.9714285714285714</v>
      </c>
      <c r="F166" s="4" t="n">
        <v>0.744</v>
      </c>
      <c r="G166" s="4" t="n">
        <v>0.758</v>
      </c>
      <c r="H166" s="4" t="n">
        <v>0.000139968</v>
      </c>
      <c r="I166" s="4" t="n">
        <v>0.774</v>
      </c>
      <c r="J166" s="4" t="n">
        <v>0.782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0.8895617127418518</v>
      </c>
      <c r="C167" s="4" t="n">
        <v>0.8116485476493835</v>
      </c>
      <c r="D167" s="4" t="n">
        <v>0.7726573348045349</v>
      </c>
      <c r="E167" s="4" t="n">
        <v>0.9714285714285714</v>
      </c>
      <c r="F167" s="4" t="n">
        <v>0.744</v>
      </c>
      <c r="G167" s="4" t="n">
        <v>0.758</v>
      </c>
      <c r="H167" s="4" t="n">
        <v>0.000139968</v>
      </c>
      <c r="I167" s="4" t="n">
        <v>0.774</v>
      </c>
      <c r="J167" s="4" t="n">
        <v>0.782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0.8745723366737366</v>
      </c>
      <c r="C168" s="4" t="n">
        <v>0.8115793466567993</v>
      </c>
      <c r="D168" s="4" t="n">
        <v>0.77250075340271</v>
      </c>
      <c r="E168" s="4" t="n">
        <v>0.9714285714285714</v>
      </c>
      <c r="F168" s="4" t="n">
        <v>0.744</v>
      </c>
      <c r="G168" s="4" t="n">
        <v>0.759</v>
      </c>
      <c r="H168" s="4" t="n">
        <v>0.000139968</v>
      </c>
      <c r="I168" s="4" t="n">
        <v>0.774</v>
      </c>
      <c r="J168" s="4" t="n">
        <v>0.782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0.9538233876228333</v>
      </c>
      <c r="C169" s="4" t="n">
        <v>0.8114953637123108</v>
      </c>
      <c r="D169" s="4" t="n">
        <v>0.7723437547683716</v>
      </c>
      <c r="E169" s="4" t="n">
        <v>0.9785714285714285</v>
      </c>
      <c r="F169" s="4" t="n">
        <v>0.744</v>
      </c>
      <c r="G169" s="4" t="n">
        <v>0.759</v>
      </c>
      <c r="H169" s="4" t="n">
        <v>0.000139968</v>
      </c>
      <c r="I169" s="4" t="n">
        <v>0.774</v>
      </c>
      <c r="J169" s="4" t="n">
        <v>0.782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0.8845990896224976</v>
      </c>
      <c r="C170" s="4" t="n">
        <v>0.8113110065460205</v>
      </c>
      <c r="D170" s="4" t="n">
        <v>0.7720617651939392</v>
      </c>
      <c r="E170" s="4" t="n">
        <v>0.9785714285714285</v>
      </c>
      <c r="F170" s="4" t="n">
        <v>0.742</v>
      </c>
      <c r="G170" s="4" t="n">
        <v>0.76</v>
      </c>
      <c r="H170" s="4" t="n">
        <v>0.000139968</v>
      </c>
      <c r="I170" s="4" t="n">
        <v>0.774</v>
      </c>
      <c r="J170" s="4" t="n">
        <v>0.782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0.7492262721061707</v>
      </c>
      <c r="C171" s="4" t="n">
        <v>0.8109786510467529</v>
      </c>
      <c r="D171" s="4" t="n">
        <v>0.7716236710548401</v>
      </c>
      <c r="E171" s="4" t="n">
        <v>0.9785714285714285</v>
      </c>
      <c r="F171" s="4" t="n">
        <v>0.742</v>
      </c>
      <c r="G171" s="4" t="n">
        <v>0.76</v>
      </c>
      <c r="H171" s="4" t="n">
        <v>0.000139968</v>
      </c>
      <c r="I171" s="4" t="n">
        <v>0.774</v>
      </c>
      <c r="J171" s="4" t="n">
        <v>0.782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0.9306410551071167</v>
      </c>
      <c r="C172" s="4" t="n">
        <v>0.8106926679611206</v>
      </c>
      <c r="D172" s="4" t="n">
        <v>0.7712206244468689</v>
      </c>
      <c r="E172" s="4" t="n">
        <v>0.9785714285714285</v>
      </c>
      <c r="F172" s="4" t="n">
        <v>0.742</v>
      </c>
      <c r="G172" s="4" t="n">
        <v>0.76</v>
      </c>
      <c r="H172" s="4" t="n">
        <v>0.000139968</v>
      </c>
      <c r="I172" s="4" t="n">
        <v>0.774</v>
      </c>
      <c r="J172" s="4" t="n">
        <v>0.782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0.8653801083564758</v>
      </c>
      <c r="C173" s="4" t="n">
        <v>0.8106029033660889</v>
      </c>
      <c r="D173" s="4" t="n">
        <v>0.7710771560668945</v>
      </c>
      <c r="E173" s="4" t="n">
        <v>0.9785714285714285</v>
      </c>
      <c r="F173" s="4" t="n">
        <v>0.742</v>
      </c>
      <c r="G173" s="4" t="n">
        <v>0.76</v>
      </c>
      <c r="H173" s="4" t="n">
        <v>8.398079999999999e-05</v>
      </c>
      <c r="I173" s="4" t="n">
        <v>0.774</v>
      </c>
      <c r="J173" s="4" t="n">
        <v>0.782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0.843523383140564</v>
      </c>
      <c r="C174" s="4" t="n">
        <v>0.8105885982513428</v>
      </c>
      <c r="D174" s="4" t="n">
        <v>0.770994246006012</v>
      </c>
      <c r="E174" s="4" t="n">
        <v>0.9785714285714285</v>
      </c>
      <c r="F174" s="4" t="n">
        <v>0.742</v>
      </c>
      <c r="G174" s="4" t="n">
        <v>0.76</v>
      </c>
      <c r="H174" s="4" t="n">
        <v>8.398079999999999e-05</v>
      </c>
      <c r="I174" s="4" t="n">
        <v>0.774</v>
      </c>
      <c r="J174" s="4" t="n">
        <v>0.782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0.8499725461006165</v>
      </c>
      <c r="C175" s="4" t="n">
        <v>0.810546338558197</v>
      </c>
      <c r="D175" s="4" t="n">
        <v>0.7708877921104431</v>
      </c>
      <c r="E175" s="4" t="n">
        <v>0.9785714285714285</v>
      </c>
      <c r="F175" s="4" t="n">
        <v>0.742</v>
      </c>
      <c r="G175" s="4" t="n">
        <v>0.761</v>
      </c>
      <c r="H175" s="4" t="n">
        <v>8.398079999999999e-05</v>
      </c>
      <c r="I175" s="4" t="n">
        <v>0.774</v>
      </c>
      <c r="J175" s="4" t="n">
        <v>0.782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0.8921908736228943</v>
      </c>
      <c r="C176" s="4" t="n">
        <v>0.8104534149169922</v>
      </c>
      <c r="D176" s="4" t="n">
        <v>0.7707319259643555</v>
      </c>
      <c r="E176" s="4" t="n">
        <v>0.9785714285714285</v>
      </c>
      <c r="F176" s="4" t="n">
        <v>0.742</v>
      </c>
      <c r="G176" s="4" t="n">
        <v>0.761</v>
      </c>
      <c r="H176" s="4" t="n">
        <v>8.398079999999999e-05</v>
      </c>
      <c r="I176" s="4" t="n">
        <v>0.774</v>
      </c>
      <c r="J176" s="4" t="n">
        <v>0.782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0.7659394145011902</v>
      </c>
      <c r="C177" s="4" t="n">
        <v>0.8104063868522644</v>
      </c>
      <c r="D177" s="4" t="n">
        <v>0.770628809928894</v>
      </c>
      <c r="E177" s="4" t="n">
        <v>0.9785714285714285</v>
      </c>
      <c r="F177" s="4" t="n">
        <v>0.742</v>
      </c>
      <c r="G177" s="4" t="n">
        <v>0.761</v>
      </c>
      <c r="H177" s="4" t="n">
        <v>8.398079999999999e-05</v>
      </c>
      <c r="I177" s="4" t="n">
        <v>0.774</v>
      </c>
      <c r="J177" s="4" t="n">
        <v>0.782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0.8544898629188538</v>
      </c>
      <c r="C178" s="4" t="n">
        <v>0.810342013835907</v>
      </c>
      <c r="D178" s="4" t="n">
        <v>0.7705239653587341</v>
      </c>
      <c r="E178" s="4" t="n">
        <v>0.9785714285714285</v>
      </c>
      <c r="F178" s="4" t="n">
        <v>0.742</v>
      </c>
      <c r="G178" s="4" t="n">
        <v>0.761</v>
      </c>
      <c r="H178" s="4" t="n">
        <v>8.398079999999999e-05</v>
      </c>
      <c r="I178" s="4" t="n">
        <v>0.774</v>
      </c>
      <c r="J178" s="4" t="n">
        <v>0.782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0.7340381145477295</v>
      </c>
      <c r="C179" s="4" t="n">
        <v>0.8102912306785583</v>
      </c>
      <c r="D179" s="4" t="n">
        <v>0.7704501152038574</v>
      </c>
      <c r="E179" s="4" t="n">
        <v>0.9785714285714285</v>
      </c>
      <c r="F179" s="4" t="n">
        <v>0.742</v>
      </c>
      <c r="G179" s="4" t="n">
        <v>0.761</v>
      </c>
      <c r="H179" s="4" t="n">
        <v>8.398079999999999e-05</v>
      </c>
      <c r="I179" s="4" t="n">
        <v>0.774</v>
      </c>
      <c r="J179" s="4" t="n">
        <v>0.782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0.8623691201210022</v>
      </c>
      <c r="C180" s="4" t="n">
        <v>0.8102738261222839</v>
      </c>
      <c r="D180" s="4" t="n">
        <v>0.7704097032546997</v>
      </c>
      <c r="E180" s="4" t="n">
        <v>0.9785714285714285</v>
      </c>
      <c r="F180" s="4" t="n">
        <v>0.742</v>
      </c>
      <c r="G180" s="4" t="n">
        <v>0.761</v>
      </c>
      <c r="H180" s="4" t="n">
        <v>8.398079999999999e-05</v>
      </c>
      <c r="I180" s="4" t="n">
        <v>0.774</v>
      </c>
      <c r="J180" s="4" t="n">
        <v>0.782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0.9364176988601685</v>
      </c>
      <c r="C181" s="4" t="n">
        <v>0.8102872371673584</v>
      </c>
      <c r="D181" s="4" t="n">
        <v>0.770412802696228</v>
      </c>
      <c r="E181" s="4" t="n">
        <v>0.9785714285714285</v>
      </c>
      <c r="F181" s="4" t="n">
        <v>0.742</v>
      </c>
      <c r="G181" s="4" t="n">
        <v>0.761</v>
      </c>
      <c r="H181" s="4" t="n">
        <v>8.398079999999999e-05</v>
      </c>
      <c r="I181" s="4" t="n">
        <v>0.774</v>
      </c>
      <c r="J181" s="4" t="n">
        <v>0.782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0.8646173477172852</v>
      </c>
      <c r="C182" s="4" t="n">
        <v>0.8103825449943542</v>
      </c>
      <c r="D182" s="4" t="n">
        <v>0.7705157995223999</v>
      </c>
      <c r="E182" s="4" t="n">
        <v>0.9785714285714285</v>
      </c>
      <c r="F182" s="4" t="n">
        <v>0.742</v>
      </c>
      <c r="G182" s="4" t="n">
        <v>0.761</v>
      </c>
      <c r="H182" s="4" t="n">
        <v>8.398079999999999e-05</v>
      </c>
      <c r="I182" s="4" t="n">
        <v>0.774</v>
      </c>
      <c r="J182" s="4" t="n">
        <v>0.782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0.8723458051681519</v>
      </c>
      <c r="C183" s="4" t="n">
        <v>0.8104214072227478</v>
      </c>
      <c r="D183" s="4" t="n">
        <v>0.7705577611923218</v>
      </c>
      <c r="E183" s="4" t="n">
        <v>0.9785714285714285</v>
      </c>
      <c r="F183" s="4" t="n">
        <v>0.742</v>
      </c>
      <c r="G183" s="4" t="n">
        <v>0.761</v>
      </c>
      <c r="H183" s="4" t="n">
        <v>8.398079999999999e-05</v>
      </c>
      <c r="I183" s="4" t="n">
        <v>0.774</v>
      </c>
      <c r="J183" s="4" t="n">
        <v>0.782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0.7909589409828186</v>
      </c>
      <c r="C184" s="4" t="n">
        <v>0.8104148507118225</v>
      </c>
      <c r="D184" s="4" t="n">
        <v>0.7705496549606323</v>
      </c>
      <c r="E184" s="4" t="n">
        <v>0.9785714285714285</v>
      </c>
      <c r="F184" s="4" t="n">
        <v>0.742</v>
      </c>
      <c r="G184" s="4" t="n">
        <v>0.761</v>
      </c>
      <c r="H184" s="4" t="n">
        <v>5.038847999999999e-05</v>
      </c>
      <c r="I184" s="4" t="n">
        <v>0.774</v>
      </c>
      <c r="J184" s="4" t="n">
        <v>0.782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0.92378169298172</v>
      </c>
      <c r="C185" s="4" t="n">
        <v>0.8104262351989746</v>
      </c>
      <c r="D185" s="4" t="n">
        <v>0.7705492973327637</v>
      </c>
      <c r="E185" s="4" t="n">
        <v>0.9785714285714285</v>
      </c>
      <c r="F185" s="4" t="n">
        <v>0.742</v>
      </c>
      <c r="G185" s="4" t="n">
        <v>0.761</v>
      </c>
      <c r="H185" s="4" t="n">
        <v>5.038847999999999e-05</v>
      </c>
      <c r="I185" s="4" t="n">
        <v>0.774</v>
      </c>
      <c r="J185" s="4" t="n">
        <v>0.782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0.8802297711372375</v>
      </c>
      <c r="C186" s="4" t="n">
        <v>0.810382604598999</v>
      </c>
      <c r="D186" s="4" t="n">
        <v>0.7704951167106628</v>
      </c>
      <c r="E186" s="4" t="n">
        <v>0.9785714285714285</v>
      </c>
      <c r="F186" s="4" t="n">
        <v>0.742</v>
      </c>
      <c r="G186" s="4" t="n">
        <v>0.761</v>
      </c>
      <c r="H186" s="4" t="n">
        <v>5.038847999999999e-05</v>
      </c>
      <c r="I186" s="4" t="n">
        <v>0.774</v>
      </c>
      <c r="J186" s="4" t="n">
        <v>0.782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0.8684486150741577</v>
      </c>
      <c r="C187" s="4" t="n">
        <v>0.8103206753730774</v>
      </c>
      <c r="D187" s="4" t="n">
        <v>0.7704170346260071</v>
      </c>
      <c r="E187" s="4" t="n">
        <v>0.9785714285714285</v>
      </c>
      <c r="F187" s="4" t="n">
        <v>0.742</v>
      </c>
      <c r="G187" s="4" t="n">
        <v>0.761</v>
      </c>
      <c r="H187" s="4" t="n">
        <v>5.038847999999999e-05</v>
      </c>
      <c r="I187" s="4" t="n">
        <v>0.774</v>
      </c>
      <c r="J187" s="4" t="n">
        <v>0.782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0.8653053045272827</v>
      </c>
      <c r="C188" s="4" t="n">
        <v>0.8103184700012207</v>
      </c>
      <c r="D188" s="4" t="n">
        <v>0.7704135775566101</v>
      </c>
      <c r="E188" s="4" t="n">
        <v>0.9785714285714285</v>
      </c>
      <c r="F188" s="4" t="n">
        <v>0.742</v>
      </c>
      <c r="G188" s="4" t="n">
        <v>0.761</v>
      </c>
      <c r="H188" s="4" t="n">
        <v>5.038847999999999e-05</v>
      </c>
      <c r="I188" s="4" t="n">
        <v>0.774</v>
      </c>
      <c r="J188" s="4" t="n">
        <v>0.782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0.8340281844139099</v>
      </c>
      <c r="C189" s="4" t="n">
        <v>0.8102930784225464</v>
      </c>
      <c r="D189" s="4" t="n">
        <v>0.7703789472579956</v>
      </c>
      <c r="E189" s="4" t="n">
        <v>0.9785714285714285</v>
      </c>
      <c r="F189" s="4" t="n">
        <v>0.742</v>
      </c>
      <c r="G189" s="4" t="n">
        <v>0.761</v>
      </c>
      <c r="H189" s="4" t="n">
        <v>5.038847999999999e-05</v>
      </c>
      <c r="I189" s="4" t="n">
        <v>0.774</v>
      </c>
      <c r="J189" s="4" t="n">
        <v>0.782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0.8685683012008667</v>
      </c>
      <c r="C190" s="4" t="n">
        <v>0.8102642297744751</v>
      </c>
      <c r="D190" s="4" t="n">
        <v>0.7703225016593933</v>
      </c>
      <c r="E190" s="4" t="n">
        <v>0.9785714285714285</v>
      </c>
      <c r="F190" s="4" t="n">
        <v>0.742</v>
      </c>
      <c r="G190" s="4" t="n">
        <v>0.761</v>
      </c>
      <c r="H190" s="4" t="n">
        <v>5.038847999999999e-05</v>
      </c>
      <c r="I190" s="4" t="n">
        <v>0.774</v>
      </c>
      <c r="J190" s="4" t="n">
        <v>0.782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0.9256278872489929</v>
      </c>
      <c r="C191" s="4" t="n">
        <v>0.8102457523345947</v>
      </c>
      <c r="D191" s="4" t="n">
        <v>0.7702687978744507</v>
      </c>
      <c r="E191" s="4" t="n">
        <v>0.9785714285714285</v>
      </c>
      <c r="F191" s="4" t="n">
        <v>0.742</v>
      </c>
      <c r="G191" s="4" t="n">
        <v>0.761</v>
      </c>
      <c r="H191" s="4" t="n">
        <v>5.038847999999999e-05</v>
      </c>
      <c r="I191" s="4" t="n">
        <v>0.774</v>
      </c>
      <c r="J191" s="4" t="n">
        <v>0.782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0.8942527174949646</v>
      </c>
      <c r="C192" s="4" t="n">
        <v>0.8102173805236816</v>
      </c>
      <c r="D192" s="4" t="n">
        <v>0.7701939940452576</v>
      </c>
      <c r="E192" s="4" t="n">
        <v>0.9785714285714285</v>
      </c>
      <c r="F192" s="4" t="n">
        <v>0.742</v>
      </c>
      <c r="G192" s="4" t="n">
        <v>0.761</v>
      </c>
      <c r="H192" s="4" t="n">
        <v>5.038847999999999e-05</v>
      </c>
      <c r="I192" s="4" t="n">
        <v>0.774</v>
      </c>
      <c r="J192" s="4" t="n">
        <v>0.782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0.9096856713294983</v>
      </c>
      <c r="C193" s="4" t="n">
        <v>0.8101820349693298</v>
      </c>
      <c r="D193" s="4" t="n">
        <v>0.7701162099838257</v>
      </c>
      <c r="E193" s="4" t="n">
        <v>0.9785714285714285</v>
      </c>
      <c r="F193" s="4" t="n">
        <v>0.742</v>
      </c>
      <c r="G193" s="4" t="n">
        <v>0.761</v>
      </c>
      <c r="H193" s="4" t="n">
        <v>5.038847999999999e-05</v>
      </c>
      <c r="I193" s="4" t="n">
        <v>0.774</v>
      </c>
      <c r="J193" s="4" t="n">
        <v>0.782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0.825044572353363</v>
      </c>
      <c r="C194" s="4" t="n">
        <v>0.8101678490638733</v>
      </c>
      <c r="D194" s="4" t="n">
        <v>0.770051896572113</v>
      </c>
      <c r="E194" s="4" t="n">
        <v>0.9785714285714285</v>
      </c>
      <c r="F194" s="4" t="n">
        <v>0.742</v>
      </c>
      <c r="G194" s="4" t="n">
        <v>0.762</v>
      </c>
      <c r="H194" s="4" t="n">
        <v>5.038847999999999e-05</v>
      </c>
      <c r="I194" s="4" t="n">
        <v>0.774</v>
      </c>
      <c r="J194" s="4" t="n">
        <v>0.782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0.8148106336593628</v>
      </c>
      <c r="C195" s="4" t="n">
        <v>0.8101645708084106</v>
      </c>
      <c r="D195" s="4" t="n">
        <v>0.7700207233428955</v>
      </c>
      <c r="E195" s="4" t="n">
        <v>0.9785714285714285</v>
      </c>
      <c r="F195" s="4" t="n">
        <v>0.742</v>
      </c>
      <c r="G195" s="4" t="n">
        <v>0.762</v>
      </c>
      <c r="H195" s="4" t="n">
        <v>3.023308799999999e-05</v>
      </c>
      <c r="I195" s="4" t="n">
        <v>0.774</v>
      </c>
      <c r="J195" s="4" t="n">
        <v>0.782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0.8967930674552917</v>
      </c>
      <c r="C196" s="4" t="n">
        <v>0.8101822733879089</v>
      </c>
      <c r="D196" s="4" t="n">
        <v>0.7700045704841614</v>
      </c>
      <c r="E196" s="4" t="n">
        <v>0.9785714285714285</v>
      </c>
      <c r="F196" s="4" t="n">
        <v>0.742</v>
      </c>
      <c r="G196" s="4" t="n">
        <v>0.762</v>
      </c>
      <c r="H196" s="4" t="n">
        <v>3.023308799999999e-05</v>
      </c>
      <c r="I196" s="4" t="n">
        <v>0.774</v>
      </c>
      <c r="J196" s="4" t="n">
        <v>0.782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0.7826964259147644</v>
      </c>
      <c r="C197" s="4" t="n">
        <v>0.8101877570152283</v>
      </c>
      <c r="D197" s="4" t="n">
        <v>0.7699809670448303</v>
      </c>
      <c r="E197" s="4" t="n">
        <v>0.9785714285714285</v>
      </c>
      <c r="F197" s="4" t="n">
        <v>0.742</v>
      </c>
      <c r="G197" s="4" t="n">
        <v>0.762</v>
      </c>
      <c r="H197" s="4" t="n">
        <v>3.023308799999999e-05</v>
      </c>
      <c r="I197" s="4" t="n">
        <v>0.774</v>
      </c>
      <c r="J197" s="4" t="n">
        <v>0.782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0.8804829716682434</v>
      </c>
      <c r="C198" s="4" t="n">
        <v>0.8101701140403748</v>
      </c>
      <c r="D198" s="4" t="n">
        <v>0.7699354290962219</v>
      </c>
      <c r="E198" s="4" t="n">
        <v>0.9785714285714285</v>
      </c>
      <c r="F198" s="4" t="n">
        <v>0.742</v>
      </c>
      <c r="G198" s="4" t="n">
        <v>0.762</v>
      </c>
      <c r="H198" s="4" t="n">
        <v>3.023308799999999e-05</v>
      </c>
      <c r="I198" s="4" t="n">
        <v>0.774</v>
      </c>
      <c r="J198" s="4" t="n">
        <v>0.782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0.7607516646385193</v>
      </c>
      <c r="C199" s="4" t="n">
        <v>0.8101415634155273</v>
      </c>
      <c r="D199" s="4" t="n">
        <v>0.7698808908462524</v>
      </c>
      <c r="E199" s="4" t="n">
        <v>0.9785714285714285</v>
      </c>
      <c r="F199" s="4" t="n">
        <v>0.742</v>
      </c>
      <c r="G199" s="4" t="n">
        <v>0.762</v>
      </c>
      <c r="H199" s="4" t="n">
        <v>3.023308799999999e-05</v>
      </c>
      <c r="I199" s="4" t="n">
        <v>0.774</v>
      </c>
      <c r="J199" s="4" t="n">
        <v>0.782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0.8737050890922546</v>
      </c>
      <c r="C200" s="4" t="n">
        <v>0.8101097345352173</v>
      </c>
      <c r="D200" s="4" t="n">
        <v>0.7698137760162354</v>
      </c>
      <c r="E200" s="4" t="n">
        <v>0.9785714285714285</v>
      </c>
      <c r="F200" s="4" t="n">
        <v>0.742</v>
      </c>
      <c r="G200" s="4" t="n">
        <v>0.762</v>
      </c>
      <c r="H200" s="4" t="n">
        <v>3.023308799999999e-05</v>
      </c>
      <c r="I200" s="4" t="n">
        <v>0.774</v>
      </c>
      <c r="J200" s="4" t="n">
        <v>0.782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0.8729479908943176</v>
      </c>
      <c r="C201" s="4" t="n">
        <v>0.8100826144218445</v>
      </c>
      <c r="D201" s="4" t="n">
        <v>0.7697505354881287</v>
      </c>
      <c r="E201" s="4" t="n">
        <v>0.9785714285714285</v>
      </c>
      <c r="F201" s="4" t="n">
        <v>0.742</v>
      </c>
      <c r="G201" s="4" t="n">
        <v>0.762</v>
      </c>
      <c r="H201" s="4" t="n">
        <v>3.023308799999999e-05</v>
      </c>
      <c r="I201" s="4" t="n">
        <v>0.774</v>
      </c>
      <c r="J201" s="4" t="n">
        <v>0.782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0.8681038022041321</v>
      </c>
      <c r="C202" s="4" t="n">
        <v>0.8100436925888062</v>
      </c>
      <c r="D202" s="4" t="n">
        <v>0.769683837890625</v>
      </c>
      <c r="E202" s="4" t="n">
        <v>0.9785714285714285</v>
      </c>
      <c r="F202" s="4" t="n">
        <v>0.742</v>
      </c>
      <c r="G202" s="4" t="n">
        <v>0.762</v>
      </c>
      <c r="H202" s="4" t="n">
        <v>3.023308799999999e-05</v>
      </c>
      <c r="I202" s="4" t="n">
        <v>0.774</v>
      </c>
      <c r="J202" s="4" t="n">
        <v>0.782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0.7947344183921814</v>
      </c>
      <c r="C203" s="4" t="n">
        <v>0.8100294470787048</v>
      </c>
      <c r="D203" s="4" t="n">
        <v>0.7696426510810852</v>
      </c>
      <c r="E203" s="4" t="n">
        <v>0.9785714285714285</v>
      </c>
      <c r="F203" s="4" t="n">
        <v>0.742</v>
      </c>
      <c r="G203" s="4" t="n">
        <v>0.762</v>
      </c>
      <c r="H203" s="4" t="n">
        <v>3.023308799999999e-05</v>
      </c>
      <c r="I203" s="4" t="n">
        <v>0.774</v>
      </c>
      <c r="J203" s="4" t="n">
        <v>0.782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0.7135244607925415</v>
      </c>
      <c r="C204" s="4" t="n">
        <v>0.8100217580795288</v>
      </c>
      <c r="D204" s="4" t="n">
        <v>0.7696039080619812</v>
      </c>
      <c r="E204" s="4" t="n">
        <v>0.9785714285714285</v>
      </c>
      <c r="F204" s="4" t="n">
        <v>0.742</v>
      </c>
      <c r="G204" s="4" t="n">
        <v>0.762</v>
      </c>
      <c r="H204" s="4" t="n">
        <v>3.023308799999999e-05</v>
      </c>
      <c r="I204" s="4" t="n">
        <v>0.774</v>
      </c>
      <c r="J204" s="4" t="n">
        <v>0.782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0.9588732123374939</v>
      </c>
      <c r="C205" s="4" t="n">
        <v>0.8100466728210449</v>
      </c>
      <c r="D205" s="4" t="n">
        <v>0.7696025371551514</v>
      </c>
      <c r="E205" s="4" t="n">
        <v>0.9785714285714285</v>
      </c>
      <c r="F205" s="4" t="n">
        <v>0.742</v>
      </c>
      <c r="G205" s="4" t="n">
        <v>0.762</v>
      </c>
      <c r="H205" s="4" t="n">
        <v>3.023308799999999e-05</v>
      </c>
      <c r="I205" s="4" t="n">
        <v>0.774</v>
      </c>
      <c r="J205" s="4" t="n">
        <v>0.782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0.8195149302482605</v>
      </c>
      <c r="C206" s="4" t="n">
        <v>0.8100556135177612</v>
      </c>
      <c r="D206" s="4" t="n">
        <v>0.7695942521095276</v>
      </c>
      <c r="E206" s="4" t="n">
        <v>0.9785714285714285</v>
      </c>
      <c r="F206" s="4" t="n">
        <v>0.742</v>
      </c>
      <c r="G206" s="4" t="n">
        <v>0.762</v>
      </c>
      <c r="H206" s="4" t="n">
        <v>1.81398528e-05</v>
      </c>
      <c r="I206" s="4" t="n">
        <v>0.774</v>
      </c>
      <c r="J206" s="4" t="n">
        <v>0.782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0.8672633767127991</v>
      </c>
      <c r="C207" s="4" t="n">
        <v>0.8100546598434448</v>
      </c>
      <c r="D207" s="4" t="n">
        <v>0.7695830464363098</v>
      </c>
      <c r="E207" s="4" t="n">
        <v>0.9785714285714285</v>
      </c>
      <c r="F207" s="4" t="n">
        <v>0.742</v>
      </c>
      <c r="G207" s="4" t="n">
        <v>0.762</v>
      </c>
      <c r="H207" s="4" t="n">
        <v>1.81398528e-05</v>
      </c>
      <c r="I207" s="4" t="n">
        <v>0.774</v>
      </c>
      <c r="J207" s="4" t="n">
        <v>0.782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0.7812312841415405</v>
      </c>
      <c r="C208" s="4" t="n">
        <v>0.8100583553314209</v>
      </c>
      <c r="D208" s="4" t="n">
        <v>0.7695801854133606</v>
      </c>
      <c r="E208" s="4" t="n">
        <v>0.9785714285714285</v>
      </c>
      <c r="F208" s="4" t="n">
        <v>0.742</v>
      </c>
      <c r="G208" s="4" t="n">
        <v>0.762</v>
      </c>
      <c r="H208" s="4" t="n">
        <v>1.81398528e-05</v>
      </c>
      <c r="I208" s="4" t="n">
        <v>0.774</v>
      </c>
      <c r="J208" s="4" t="n">
        <v>0.782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0.898970901966095</v>
      </c>
      <c r="C209" s="4" t="n">
        <v>0.810051441192627</v>
      </c>
      <c r="D209" s="4" t="n">
        <v>0.7695663571357727</v>
      </c>
      <c r="E209" s="4" t="n">
        <v>0.9785714285714285</v>
      </c>
      <c r="F209" s="4" t="n">
        <v>0.742</v>
      </c>
      <c r="G209" s="4" t="n">
        <v>0.762</v>
      </c>
      <c r="H209" s="4" t="n">
        <v>1.81398528e-05</v>
      </c>
      <c r="I209" s="4" t="n">
        <v>0.774</v>
      </c>
      <c r="J209" s="4" t="n">
        <v>0.782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0.8573000431060791</v>
      </c>
      <c r="C210" s="4" t="n">
        <v>0.8100406527519226</v>
      </c>
      <c r="D210" s="4" t="n">
        <v>0.7695467472076416</v>
      </c>
      <c r="E210" s="4" t="n">
        <v>0.9785714285714285</v>
      </c>
      <c r="F210" s="4" t="n">
        <v>0.742</v>
      </c>
      <c r="G210" s="4" t="n">
        <v>0.762</v>
      </c>
      <c r="H210" s="4" t="n">
        <v>1.81398528e-05</v>
      </c>
      <c r="I210" s="4" t="n">
        <v>0.774</v>
      </c>
      <c r="J210" s="4" t="n">
        <v>0.782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0.8224465250968933</v>
      </c>
      <c r="C211" s="4" t="n">
        <v>0.8100503087043762</v>
      </c>
      <c r="D211" s="4" t="n">
        <v>0.7695474028587341</v>
      </c>
      <c r="E211" s="4" t="n">
        <v>0.9785714285714285</v>
      </c>
      <c r="F211" s="4" t="n">
        <v>0.742</v>
      </c>
      <c r="G211" s="4" t="n">
        <v>0.762</v>
      </c>
      <c r="H211" s="4" t="n">
        <v>1.81398528e-05</v>
      </c>
      <c r="I211" s="4" t="n">
        <v>0.774</v>
      </c>
      <c r="J211" s="4" t="n">
        <v>0.782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0.916973352432251</v>
      </c>
      <c r="C212" s="4" t="n">
        <v>0.8100563883781433</v>
      </c>
      <c r="D212" s="4" t="n">
        <v>0.7695415019989014</v>
      </c>
      <c r="E212" s="4" t="n">
        <v>0.9785714285714285</v>
      </c>
      <c r="F212" s="4" t="n">
        <v>0.742</v>
      </c>
      <c r="G212" s="4" t="n">
        <v>0.762</v>
      </c>
      <c r="H212" s="4" t="n">
        <v>1.81398528e-05</v>
      </c>
      <c r="I212" s="4" t="n">
        <v>0.774</v>
      </c>
      <c r="J212" s="4" t="n">
        <v>0.782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0.8442275524139404</v>
      </c>
      <c r="C213" s="4" t="n">
        <v>0.8100518584251404</v>
      </c>
      <c r="D213" s="4" t="n">
        <v>0.7695242762565613</v>
      </c>
      <c r="E213" s="4" t="n">
        <v>0.9785714285714285</v>
      </c>
      <c r="F213" s="4" t="n">
        <v>0.742</v>
      </c>
      <c r="G213" s="4" t="n">
        <v>0.762</v>
      </c>
      <c r="H213" s="4" t="n">
        <v>1.81398528e-05</v>
      </c>
      <c r="I213" s="4" t="n">
        <v>0.774</v>
      </c>
      <c r="J213" s="4" t="n">
        <v>0.782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0.8954474925994873</v>
      </c>
      <c r="C214" s="4" t="n">
        <v>0.8100374937057495</v>
      </c>
      <c r="D214" s="4" t="n">
        <v>0.7694975733757019</v>
      </c>
      <c r="E214" s="4" t="n">
        <v>0.9785714285714285</v>
      </c>
      <c r="F214" s="4" t="n">
        <v>0.742</v>
      </c>
      <c r="G214" s="4" t="n">
        <v>0.762</v>
      </c>
      <c r="H214" s="4" t="n">
        <v>1.81398528e-05</v>
      </c>
      <c r="I214" s="4" t="n">
        <v>0.774</v>
      </c>
      <c r="J214" s="4" t="n">
        <v>0.782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0.868497371673584</v>
      </c>
      <c r="C215" s="4" t="n">
        <v>0.8100261092185974</v>
      </c>
      <c r="D215" s="4" t="n">
        <v>0.7694782018661499</v>
      </c>
      <c r="E215" s="4" t="n">
        <v>0.9785714285714285</v>
      </c>
      <c r="F215" s="4" t="n">
        <v>0.742</v>
      </c>
      <c r="G215" s="4" t="n">
        <v>0.762</v>
      </c>
      <c r="H215" s="4" t="n">
        <v>1.81398528e-05</v>
      </c>
      <c r="I215" s="4" t="n">
        <v>0.774</v>
      </c>
      <c r="J215" s="4" t="n">
        <v>0.782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0.7966412305831909</v>
      </c>
      <c r="C216" s="4" t="n">
        <v>0.8100193738937378</v>
      </c>
      <c r="D216" s="4" t="n">
        <v>0.7694628834724426</v>
      </c>
      <c r="E216" s="4" t="n">
        <v>0.9785714285714285</v>
      </c>
      <c r="F216" s="4" t="n">
        <v>0.742</v>
      </c>
      <c r="G216" s="4" t="n">
        <v>0.761</v>
      </c>
      <c r="H216" s="4" t="n">
        <v>1.81398528e-05</v>
      </c>
      <c r="I216" s="4" t="n">
        <v>0.774</v>
      </c>
      <c r="J216" s="4" t="n">
        <v>0.782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0.7762495875358582</v>
      </c>
      <c r="C217" s="4" t="n">
        <v>0.8100191354751587</v>
      </c>
      <c r="D217" s="4" t="n">
        <v>0.7694580554962158</v>
      </c>
      <c r="E217" s="4" t="n">
        <v>0.9785714285714285</v>
      </c>
      <c r="F217" s="4" t="n">
        <v>0.742</v>
      </c>
      <c r="G217" s="4" t="n">
        <v>0.761</v>
      </c>
      <c r="H217" s="4" t="n">
        <v>1.088391168e-05</v>
      </c>
      <c r="I217" s="4" t="n">
        <v>0.774</v>
      </c>
      <c r="J217" s="4" t="n">
        <v>0.782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0.9038193821907043</v>
      </c>
      <c r="C218" s="4" t="n">
        <v>0.8100228309631348</v>
      </c>
      <c r="D218" s="4" t="n">
        <v>0.7694597244262695</v>
      </c>
      <c r="E218" s="4" t="n">
        <v>0.9785714285714285</v>
      </c>
      <c r="F218" s="4" t="n">
        <v>0.742</v>
      </c>
      <c r="G218" s="4" t="n">
        <v>0.761</v>
      </c>
      <c r="H218" s="4" t="n">
        <v>1.088391168e-05</v>
      </c>
      <c r="I218" s="4" t="n">
        <v>0.774</v>
      </c>
      <c r="J218" s="4" t="n">
        <v>0.782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0.8522108793258667</v>
      </c>
      <c r="C219" s="4" t="n">
        <v>0.8100246787071228</v>
      </c>
      <c r="D219" s="4" t="n">
        <v>0.769461452960968</v>
      </c>
      <c r="E219" s="4" t="n">
        <v>0.9785714285714285</v>
      </c>
      <c r="F219" s="4" t="n">
        <v>0.742</v>
      </c>
      <c r="G219" s="4" t="n">
        <v>0.761</v>
      </c>
      <c r="H219" s="4" t="n">
        <v>1.088391168e-05</v>
      </c>
      <c r="I219" s="4" t="n">
        <v>0.774</v>
      </c>
      <c r="J219" s="4" t="n">
        <v>0.782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0.8870081305503845</v>
      </c>
      <c r="C220" s="4" t="n">
        <v>0.8100364804267883</v>
      </c>
      <c r="D220" s="4" t="n">
        <v>0.7694718241691589</v>
      </c>
      <c r="E220" s="4" t="n">
        <v>0.9785714285714285</v>
      </c>
      <c r="F220" s="4" t="n">
        <v>0.742</v>
      </c>
      <c r="G220" s="4" t="n">
        <v>0.761</v>
      </c>
      <c r="H220" s="4" t="n">
        <v>1.088391168e-05</v>
      </c>
      <c r="I220" s="4" t="n">
        <v>0.774</v>
      </c>
      <c r="J220" s="4" t="n">
        <v>0.782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0.8655124306678772</v>
      </c>
      <c r="C221" s="4" t="n">
        <v>0.8100411891937256</v>
      </c>
      <c r="D221" s="4" t="n">
        <v>0.7694730162620544</v>
      </c>
      <c r="E221" s="4" t="n">
        <v>0.9785714285714285</v>
      </c>
      <c r="F221" s="4" t="n">
        <v>0.742</v>
      </c>
      <c r="G221" s="4" t="n">
        <v>0.761</v>
      </c>
      <c r="H221" s="4" t="n">
        <v>1.088391168e-05</v>
      </c>
      <c r="I221" s="4" t="n">
        <v>0.774</v>
      </c>
      <c r="J221" s="4" t="n">
        <v>0.782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0.8538644909858704</v>
      </c>
      <c r="C222" s="4" t="n">
        <v>0.8100477457046509</v>
      </c>
      <c r="D222" s="4" t="n">
        <v>0.7694791555404663</v>
      </c>
      <c r="E222" s="4" t="n">
        <v>0.9785714285714285</v>
      </c>
      <c r="F222" s="4" t="n">
        <v>0.742</v>
      </c>
      <c r="G222" s="4" t="n">
        <v>0.761</v>
      </c>
      <c r="H222" s="4" t="n">
        <v>1.088391168e-05</v>
      </c>
      <c r="I222" s="4" t="n">
        <v>0.774</v>
      </c>
      <c r="J222" s="4" t="n">
        <v>0.782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0.7643049955368042</v>
      </c>
      <c r="C223" s="4" t="n">
        <v>0.8100627064704895</v>
      </c>
      <c r="D223" s="4" t="n">
        <v>0.7694955468177795</v>
      </c>
      <c r="E223" s="4" t="n">
        <v>0.9785714285714285</v>
      </c>
      <c r="F223" s="4" t="n">
        <v>0.742</v>
      </c>
      <c r="G223" s="4" t="n">
        <v>0.761</v>
      </c>
      <c r="H223" s="4" t="n">
        <v>1.088391168e-05</v>
      </c>
      <c r="I223" s="4" t="n">
        <v>0.774</v>
      </c>
      <c r="J223" s="4" t="n">
        <v>0.782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0.8388020396232605</v>
      </c>
      <c r="C224" s="4" t="n">
        <v>0.810059666633606</v>
      </c>
      <c r="D224" s="4" t="n">
        <v>0.769490122795105</v>
      </c>
      <c r="E224" s="4" t="n">
        <v>0.9785714285714285</v>
      </c>
      <c r="F224" s="4" t="n">
        <v>0.742</v>
      </c>
      <c r="G224" s="4" t="n">
        <v>0.761</v>
      </c>
      <c r="H224" s="4" t="n">
        <v>1.088391168e-05</v>
      </c>
      <c r="I224" s="4" t="n">
        <v>0.774</v>
      </c>
      <c r="J224" s="4" t="n">
        <v>0.782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0.8591006994247437</v>
      </c>
      <c r="C225" s="4" t="n">
        <v>0.8100582361221313</v>
      </c>
      <c r="D225" s="4" t="n">
        <v>0.7694864869117737</v>
      </c>
      <c r="E225" s="4" t="n">
        <v>0.9785714285714285</v>
      </c>
      <c r="F225" s="4" t="n">
        <v>0.742</v>
      </c>
      <c r="G225" s="4" t="n">
        <v>0.761</v>
      </c>
      <c r="H225" s="4" t="n">
        <v>1.088391168e-05</v>
      </c>
      <c r="I225" s="4" t="n">
        <v>0.774</v>
      </c>
      <c r="J225" s="4" t="n">
        <v>0.782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0.7770406603813171</v>
      </c>
      <c r="C226" s="4" t="n">
        <v>0.8100565075874329</v>
      </c>
      <c r="D226" s="4" t="n">
        <v>0.7694833278656006</v>
      </c>
      <c r="E226" s="4" t="n">
        <v>0.9785714285714285</v>
      </c>
      <c r="F226" s="4" t="n">
        <v>0.742</v>
      </c>
      <c r="G226" s="4" t="n">
        <v>0.761</v>
      </c>
      <c r="H226" s="4" t="n">
        <v>1.088391168e-05</v>
      </c>
      <c r="I226" s="4" t="n">
        <v>0.774</v>
      </c>
      <c r="J226" s="4" t="n">
        <v>0.782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0.88468998670578</v>
      </c>
      <c r="C227" s="4" t="n">
        <v>0.810053825378418</v>
      </c>
      <c r="D227" s="4" t="n">
        <v>0.7694784998893738</v>
      </c>
      <c r="E227" s="4" t="n">
        <v>0.9785714285714285</v>
      </c>
      <c r="F227" s="4" t="n">
        <v>0.742</v>
      </c>
      <c r="G227" s="4" t="n">
        <v>0.761</v>
      </c>
      <c r="H227" s="4" t="n">
        <v>1.088391168e-05</v>
      </c>
      <c r="I227" s="4" t="n">
        <v>0.774</v>
      </c>
      <c r="J227" s="4" t="n">
        <v>0.782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0.8680513501167297</v>
      </c>
      <c r="C228" s="4" t="n">
        <v>0.8100529909133911</v>
      </c>
      <c r="D228" s="4" t="n">
        <v>0.7694759964942932</v>
      </c>
      <c r="E228" s="4" t="n">
        <v>0.9785714285714285</v>
      </c>
      <c r="F228" s="4" t="n">
        <v>0.742</v>
      </c>
      <c r="G228" s="4" t="n">
        <v>0.761</v>
      </c>
      <c r="H228" s="4" t="n">
        <v>1e-05</v>
      </c>
      <c r="I228" s="4" t="n">
        <v>0.774</v>
      </c>
      <c r="J228" s="4" t="n">
        <v>0.782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0.8234896063804626</v>
      </c>
      <c r="C229" s="4" t="n">
        <v>0.8100583553314209</v>
      </c>
      <c r="D229" s="4" t="n">
        <v>0.76948082447052</v>
      </c>
      <c r="E229" s="4" t="n">
        <v>0.9785714285714285</v>
      </c>
      <c r="F229" s="4" t="n">
        <v>0.742</v>
      </c>
      <c r="G229" s="4" t="n">
        <v>0.761</v>
      </c>
      <c r="H229" s="4" t="n">
        <v>1e-05</v>
      </c>
      <c r="I229" s="4" t="n">
        <v>0.774</v>
      </c>
      <c r="J229" s="4" t="n">
        <v>0.782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0.8602250218391418</v>
      </c>
      <c r="C230" s="4" t="n">
        <v>0.8100618124008179</v>
      </c>
      <c r="D230" s="4" t="n">
        <v>0.7694801092147827</v>
      </c>
      <c r="E230" s="4" t="n">
        <v>0.9785714285714285</v>
      </c>
      <c r="F230" s="4" t="n">
        <v>0.742</v>
      </c>
      <c r="G230" s="4" t="n">
        <v>0.761</v>
      </c>
      <c r="H230" s="4" t="n">
        <v>1e-05</v>
      </c>
      <c r="I230" s="4" t="n">
        <v>0.774</v>
      </c>
      <c r="J230" s="4" t="n">
        <v>0.782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0.726406455039978</v>
      </c>
      <c r="C231" s="4" t="n">
        <v>0.8100606799125671</v>
      </c>
      <c r="D231" s="4" t="n">
        <v>0.7694775462150574</v>
      </c>
      <c r="E231" s="4" t="n">
        <v>0.9785714285714285</v>
      </c>
      <c r="F231" s="4" t="n">
        <v>0.742</v>
      </c>
      <c r="G231" s="4" t="n">
        <v>0.761</v>
      </c>
      <c r="H231" s="4" t="n">
        <v>1e-05</v>
      </c>
      <c r="I231" s="4" t="n">
        <v>0.774</v>
      </c>
      <c r="J231" s="4" t="n">
        <v>0.782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0.8177478313446045</v>
      </c>
      <c r="C232" s="4" t="n">
        <v>0.8100603222846985</v>
      </c>
      <c r="D232" s="4" t="n">
        <v>0.7694758176803589</v>
      </c>
      <c r="E232" s="4" t="n">
        <v>0.9785714285714285</v>
      </c>
      <c r="F232" s="4" t="n">
        <v>0.742</v>
      </c>
      <c r="G232" s="4" t="n">
        <v>0.761</v>
      </c>
      <c r="H232" s="4" t="n">
        <v>1e-05</v>
      </c>
      <c r="I232" s="4" t="n">
        <v>0.774</v>
      </c>
      <c r="J232" s="4" t="n">
        <v>0.782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0.9307486414909363</v>
      </c>
      <c r="C233" s="4" t="n">
        <v>0.8100560903549194</v>
      </c>
      <c r="D233" s="4" t="n">
        <v>0.7694732546806335</v>
      </c>
      <c r="E233" s="4" t="n">
        <v>0.9785714285714285</v>
      </c>
      <c r="F233" s="4" t="n">
        <v>0.742</v>
      </c>
      <c r="G233" s="4" t="n">
        <v>0.761</v>
      </c>
      <c r="H233" s="4" t="n">
        <v>1e-05</v>
      </c>
      <c r="I233" s="4" t="n">
        <v>0.774</v>
      </c>
      <c r="J233" s="4" t="n">
        <v>0.782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0.8295513391494751</v>
      </c>
      <c r="C234" s="4" t="n">
        <v>0.8100470304489136</v>
      </c>
      <c r="D234" s="4" t="n">
        <v>0.769464373588562</v>
      </c>
      <c r="E234" s="4" t="n">
        <v>0.9785714285714285</v>
      </c>
      <c r="F234" s="4" t="n">
        <v>0.742</v>
      </c>
      <c r="G234" s="4" t="n">
        <v>0.761</v>
      </c>
      <c r="H234" s="4" t="n">
        <v>1e-05</v>
      </c>
      <c r="I234" s="4" t="n">
        <v>0.774</v>
      </c>
      <c r="J234" s="4" t="n">
        <v>0.782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0.9008401036262512</v>
      </c>
      <c r="C235" s="4" t="n">
        <v>0.8100430369377136</v>
      </c>
      <c r="D235" s="4" t="n">
        <v>0.7694599628448486</v>
      </c>
      <c r="E235" s="4" t="n">
        <v>0.9785714285714285</v>
      </c>
      <c r="F235" s="4" t="n">
        <v>0.742</v>
      </c>
      <c r="G235" s="4" t="n">
        <v>0.761</v>
      </c>
      <c r="H235" s="4" t="n">
        <v>1e-05</v>
      </c>
      <c r="I235" s="4" t="n">
        <v>0.774</v>
      </c>
      <c r="J235" s="4" t="n">
        <v>0.782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0.8975159525871277</v>
      </c>
      <c r="C236" s="4" t="n">
        <v>0.8100361227989197</v>
      </c>
      <c r="D236" s="4" t="n">
        <v>0.7694507837295532</v>
      </c>
      <c r="E236" s="4" t="n">
        <v>0.9785714285714285</v>
      </c>
      <c r="F236" s="4" t="n">
        <v>0.742</v>
      </c>
      <c r="G236" s="4" t="n">
        <v>0.761</v>
      </c>
      <c r="H236" s="4" t="n">
        <v>1e-05</v>
      </c>
      <c r="I236" s="4" t="n">
        <v>0.774</v>
      </c>
      <c r="J236" s="4" t="n">
        <v>0.782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0.9257967472076416</v>
      </c>
      <c r="C237" s="4" t="n">
        <v>0.8100241422653198</v>
      </c>
      <c r="D237" s="4" t="n">
        <v>0.7694369554519653</v>
      </c>
      <c r="E237" s="4" t="n">
        <v>0.9785714285714285</v>
      </c>
      <c r="F237" s="4" t="n">
        <v>0.742</v>
      </c>
      <c r="G237" s="4" t="n">
        <v>0.761</v>
      </c>
      <c r="H237" s="4" t="n">
        <v>1e-05</v>
      </c>
      <c r="I237" s="4" t="n">
        <v>0.774</v>
      </c>
      <c r="J237" s="4" t="n">
        <v>0.782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0.8533303737640381</v>
      </c>
      <c r="C238" s="4" t="n">
        <v>0.8100271224975586</v>
      </c>
      <c r="D238" s="4" t="n">
        <v>0.7694387435913086</v>
      </c>
      <c r="E238" s="4" t="n">
        <v>0.9785714285714285</v>
      </c>
      <c r="F238" s="4" t="n">
        <v>0.742</v>
      </c>
      <c r="G238" s="4" t="n">
        <v>0.761</v>
      </c>
      <c r="H238" s="4" t="n">
        <v>1e-05</v>
      </c>
      <c r="I238" s="4" t="n">
        <v>0.774</v>
      </c>
      <c r="J238" s="4" t="n">
        <v>0.782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0.8375412821769714</v>
      </c>
      <c r="C239" s="4" t="n">
        <v>0.810035228729248</v>
      </c>
      <c r="D239" s="4" t="n">
        <v>0.7694458365440369</v>
      </c>
      <c r="E239" s="4" t="n">
        <v>0.9785714285714285</v>
      </c>
      <c r="F239" s="4" t="n">
        <v>0.742</v>
      </c>
      <c r="G239" s="4" t="n">
        <v>0.761</v>
      </c>
      <c r="H239" s="4" t="n">
        <v>1e-05</v>
      </c>
      <c r="I239" s="4" t="n">
        <v>0.774</v>
      </c>
      <c r="J239" s="4" t="n">
        <v>0.782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0.77118980884552</v>
      </c>
      <c r="C240" s="4" t="n">
        <v>0.8100364804267883</v>
      </c>
      <c r="D240" s="4" t="n">
        <v>0.769443690776825</v>
      </c>
      <c r="E240" s="4" t="n">
        <v>0.9785714285714285</v>
      </c>
      <c r="F240" s="4" t="n">
        <v>0.742</v>
      </c>
      <c r="G240" s="4" t="n">
        <v>0.761</v>
      </c>
      <c r="H240" s="4" t="n">
        <v>1e-05</v>
      </c>
      <c r="I240" s="4" t="n">
        <v>0.774</v>
      </c>
      <c r="J240" s="4" t="n">
        <v>0.782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0.802821159362793</v>
      </c>
      <c r="C241" s="4" t="n">
        <v>0.8100486993789673</v>
      </c>
      <c r="D241" s="4" t="n">
        <v>0.7694550752639771</v>
      </c>
      <c r="E241" s="4" t="n">
        <v>0.9785714285714285</v>
      </c>
      <c r="F241" s="4" t="n">
        <v>0.742</v>
      </c>
      <c r="G241" s="4" t="n">
        <v>0.761</v>
      </c>
      <c r="H241" s="4" t="n">
        <v>1e-05</v>
      </c>
      <c r="I241" s="4" t="n">
        <v>0.774</v>
      </c>
      <c r="J241" s="4" t="n">
        <v>0.782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0.7936806678771973</v>
      </c>
      <c r="C242" s="4" t="n">
        <v>0.8100685477256775</v>
      </c>
      <c r="D242" s="4" t="n">
        <v>0.7694771885871887</v>
      </c>
      <c r="E242" s="4" t="n">
        <v>0.9785714285714285</v>
      </c>
      <c r="F242" s="4" t="n">
        <v>0.742</v>
      </c>
      <c r="G242" s="4" t="n">
        <v>0.761</v>
      </c>
      <c r="H242" s="4" t="n">
        <v>1e-05</v>
      </c>
      <c r="I242" s="4" t="n">
        <v>0.774</v>
      </c>
      <c r="J242" s="4" t="n">
        <v>0.782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0.8831837773323059</v>
      </c>
      <c r="C243" s="4" t="n">
        <v>0.8100857138633728</v>
      </c>
      <c r="D243" s="4" t="n">
        <v>0.7694927453994751</v>
      </c>
      <c r="E243" s="4" t="n">
        <v>0.9785714285714285</v>
      </c>
      <c r="F243" s="4" t="n">
        <v>0.742</v>
      </c>
      <c r="G243" s="4" t="n">
        <v>0.761</v>
      </c>
      <c r="H243" s="4" t="n">
        <v>1e-05</v>
      </c>
      <c r="I243" s="4" t="n">
        <v>0.774</v>
      </c>
      <c r="J243" s="4" t="n">
        <v>0.782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0.8116127252578735</v>
      </c>
      <c r="C244" s="4" t="n">
        <v>0.8101049661636353</v>
      </c>
      <c r="D244" s="4" t="n">
        <v>0.7695116996765137</v>
      </c>
      <c r="E244" s="4" t="n">
        <v>0.9785714285714285</v>
      </c>
      <c r="F244" s="4" t="n">
        <v>0.742</v>
      </c>
      <c r="G244" s="4" t="n">
        <v>0.761</v>
      </c>
      <c r="H244" s="4" t="n">
        <v>1e-05</v>
      </c>
      <c r="I244" s="4" t="n">
        <v>0.774</v>
      </c>
      <c r="J244" s="4" t="n">
        <v>0.782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0.7919585108757019</v>
      </c>
      <c r="C245" s="4" t="n">
        <v>0.8101179003715515</v>
      </c>
      <c r="D245" s="4" t="n">
        <v>0.7695220112800598</v>
      </c>
      <c r="E245" s="4" t="n">
        <v>0.9785714285714285</v>
      </c>
      <c r="F245" s="4" t="n">
        <v>0.742</v>
      </c>
      <c r="G245" s="4" t="n">
        <v>0.761</v>
      </c>
      <c r="H245" s="4" t="n">
        <v>1e-05</v>
      </c>
      <c r="I245" s="4" t="n">
        <v>0.774</v>
      </c>
      <c r="J245" s="4" t="n">
        <v>0.782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0.8570254445075989</v>
      </c>
      <c r="C246" s="4" t="n">
        <v>0.8101374506950378</v>
      </c>
      <c r="D246" s="4" t="n">
        <v>0.7695436477661133</v>
      </c>
      <c r="E246" s="4" t="n">
        <v>0.9785714285714285</v>
      </c>
      <c r="F246" s="4" t="n">
        <v>0.742</v>
      </c>
      <c r="G246" s="4" t="n">
        <v>0.761</v>
      </c>
      <c r="H246" s="4" t="n">
        <v>1e-05</v>
      </c>
      <c r="I246" s="4" t="n">
        <v>0.774</v>
      </c>
      <c r="J246" s="4" t="n">
        <v>0.782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0.7298447489738464</v>
      </c>
      <c r="C247" s="4" t="n">
        <v>0.8101603984832764</v>
      </c>
      <c r="D247" s="4" t="n">
        <v>0.7695698142051697</v>
      </c>
      <c r="E247" s="4" t="n">
        <v>0.9785714285714285</v>
      </c>
      <c r="F247" s="4" t="n">
        <v>0.742</v>
      </c>
      <c r="G247" s="4" t="n">
        <v>0.761</v>
      </c>
      <c r="H247" s="4" t="n">
        <v>1e-05</v>
      </c>
      <c r="I247" s="4" t="n">
        <v>0.774</v>
      </c>
      <c r="J247" s="4" t="n">
        <v>0.782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0.7003361582756042</v>
      </c>
      <c r="C248" s="4" t="n">
        <v>0.8101765513420105</v>
      </c>
      <c r="D248" s="4" t="n">
        <v>0.769586980342865</v>
      </c>
      <c r="E248" s="4" t="n">
        <v>0.9785714285714285</v>
      </c>
      <c r="F248" s="4" t="n">
        <v>0.742</v>
      </c>
      <c r="G248" s="4" t="n">
        <v>0.761</v>
      </c>
      <c r="H248" s="4" t="n">
        <v>1e-05</v>
      </c>
      <c r="I248" s="4" t="n">
        <v>0.774</v>
      </c>
      <c r="J248" s="4" t="n">
        <v>0.782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0.9653261303901672</v>
      </c>
      <c r="C249" s="4" t="n">
        <v>0.8101907968521118</v>
      </c>
      <c r="D249" s="4" t="n">
        <v>0.7696049809455872</v>
      </c>
      <c r="E249" s="4" t="n">
        <v>0.9785714285714285</v>
      </c>
      <c r="F249" s="4" t="n">
        <v>0.742</v>
      </c>
      <c r="G249" s="4" t="n">
        <v>0.761</v>
      </c>
      <c r="H249" s="4" t="n">
        <v>1e-05</v>
      </c>
      <c r="I249" s="4" t="n">
        <v>0.774</v>
      </c>
      <c r="J249" s="4" t="n">
        <v>0.782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0.9187987446784973</v>
      </c>
      <c r="C250" s="4" t="n">
        <v>0.8102092146873474</v>
      </c>
      <c r="D250" s="4" t="n">
        <v>0.7696288824081421</v>
      </c>
      <c r="E250" s="4" t="n">
        <v>0.9785714285714285</v>
      </c>
      <c r="F250" s="4" t="n">
        <v>0.742</v>
      </c>
      <c r="G250" s="4" t="n">
        <v>0.761</v>
      </c>
      <c r="H250" s="4" t="n">
        <v>1e-05</v>
      </c>
      <c r="I250" s="4" t="n">
        <v>0.774</v>
      </c>
      <c r="J250" s="4" t="n">
        <v>0.782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0.9186718463897705</v>
      </c>
      <c r="C251" s="4" t="n">
        <v>0.810219407081604</v>
      </c>
      <c r="D251" s="4" t="n">
        <v>0.7696457505226135</v>
      </c>
      <c r="E251" s="4" t="n">
        <v>0.9785714285714285</v>
      </c>
      <c r="F251" s="4" t="n">
        <v>0.742</v>
      </c>
      <c r="G251" s="4" t="n">
        <v>0.761</v>
      </c>
      <c r="H251" s="4" t="n">
        <v>1e-05</v>
      </c>
      <c r="I251" s="4" t="n">
        <v>0.774</v>
      </c>
      <c r="J251" s="4" t="n">
        <v>0.782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0.8815098404884338</v>
      </c>
      <c r="C252" s="4" t="n">
        <v>0.8102430105209351</v>
      </c>
      <c r="D252" s="4" t="n">
        <v>0.7696760296821594</v>
      </c>
      <c r="E252" s="4" t="n">
        <v>0.9785714285714285</v>
      </c>
      <c r="F252" s="4" t="n">
        <v>0.742</v>
      </c>
      <c r="G252" s="4" t="n">
        <v>0.761</v>
      </c>
      <c r="H252" s="4" t="n">
        <v>1e-05</v>
      </c>
      <c r="I252" s="4" t="n">
        <v>0.774</v>
      </c>
      <c r="J252" s="4" t="n">
        <v>0.782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0.877777099609375</v>
      </c>
      <c r="C253" s="4" t="n">
        <v>0.8102594017982483</v>
      </c>
      <c r="D253" s="4" t="n">
        <v>0.7696998715400696</v>
      </c>
      <c r="E253" s="4" t="n">
        <v>0.9785714285714285</v>
      </c>
      <c r="F253" s="4" t="n">
        <v>0.742</v>
      </c>
      <c r="G253" s="4" t="n">
        <v>0.762</v>
      </c>
      <c r="H253" s="4" t="n">
        <v>1e-05</v>
      </c>
      <c r="I253" s="4" t="n">
        <v>0.774</v>
      </c>
      <c r="J253" s="4" t="n">
        <v>0.782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0.8625041246414185</v>
      </c>
      <c r="C254" s="4" t="n">
        <v>0.8102679848670959</v>
      </c>
      <c r="D254" s="4" t="n">
        <v>0.7697153091430664</v>
      </c>
      <c r="E254" s="4" t="n">
        <v>0.9785714285714285</v>
      </c>
      <c r="F254" s="4" t="n">
        <v>0.742</v>
      </c>
      <c r="G254" s="4" t="n">
        <v>0.762</v>
      </c>
      <c r="H254" s="4" t="n">
        <v>1e-05</v>
      </c>
      <c r="I254" s="4" t="n">
        <v>0.774</v>
      </c>
      <c r="J254" s="4" t="n">
        <v>0.782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0.8808374404907227</v>
      </c>
      <c r="C255" s="4" t="n">
        <v>0.8102783560752869</v>
      </c>
      <c r="D255" s="4" t="n">
        <v>0.7697317600250244</v>
      </c>
      <c r="E255" s="4" t="n">
        <v>0.9785714285714285</v>
      </c>
      <c r="F255" s="4" t="n">
        <v>0.742</v>
      </c>
      <c r="G255" s="4" t="n">
        <v>0.762</v>
      </c>
      <c r="H255" s="4" t="n">
        <v>1e-05</v>
      </c>
      <c r="I255" s="4" t="n">
        <v>0.774</v>
      </c>
      <c r="J255" s="4" t="n">
        <v>0.782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0.8376112580299377</v>
      </c>
      <c r="C256" s="4" t="n">
        <v>0.8102893233299255</v>
      </c>
      <c r="D256" s="4" t="n">
        <v>0.7697476148605347</v>
      </c>
      <c r="E256" s="4" t="n">
        <v>0.9785714285714285</v>
      </c>
      <c r="F256" s="4" t="n">
        <v>0.742</v>
      </c>
      <c r="G256" s="4" t="n">
        <v>0.762</v>
      </c>
      <c r="H256" s="4" t="n">
        <v>1e-05</v>
      </c>
      <c r="I256" s="4" t="n">
        <v>0.774</v>
      </c>
      <c r="J256" s="4" t="n">
        <v>0.782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0.8471615314483643</v>
      </c>
      <c r="C257" s="4" t="n">
        <v>0.8102956414222717</v>
      </c>
      <c r="D257" s="4" t="n">
        <v>0.7697590589523315</v>
      </c>
      <c r="E257" s="4" t="n">
        <v>0.9785714285714285</v>
      </c>
      <c r="F257" s="4" t="n">
        <v>0.742</v>
      </c>
      <c r="G257" s="4" t="n">
        <v>0.762</v>
      </c>
      <c r="H257" s="4" t="n">
        <v>1e-05</v>
      </c>
      <c r="I257" s="4" t="n">
        <v>0.774</v>
      </c>
      <c r="J257" s="4" t="n">
        <v>0.782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0.8084150552749634</v>
      </c>
      <c r="C258" s="4" t="n">
        <v>0.8102933168411255</v>
      </c>
      <c r="D258" s="4" t="n">
        <v>0.7697603106498718</v>
      </c>
      <c r="E258" s="4" t="n">
        <v>0.9785714285714285</v>
      </c>
      <c r="F258" s="4" t="n">
        <v>0.742</v>
      </c>
      <c r="G258" s="4" t="n">
        <v>0.762</v>
      </c>
      <c r="H258" s="4" t="n">
        <v>1e-05</v>
      </c>
      <c r="I258" s="4" t="n">
        <v>0.774</v>
      </c>
      <c r="J258" s="4" t="n">
        <v>0.782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0.8563330173492432</v>
      </c>
      <c r="C259" s="4" t="n">
        <v>0.8103100657463074</v>
      </c>
      <c r="D259" s="4" t="n">
        <v>0.7697824835777283</v>
      </c>
      <c r="E259" s="4" t="n">
        <v>0.9785714285714285</v>
      </c>
      <c r="F259" s="4" t="n">
        <v>0.742</v>
      </c>
      <c r="G259" s="4" t="n">
        <v>0.762</v>
      </c>
      <c r="H259" s="4" t="n">
        <v>1e-05</v>
      </c>
      <c r="I259" s="4" t="n">
        <v>0.774</v>
      </c>
      <c r="J259" s="4" t="n">
        <v>0.782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0.8684386610984802</v>
      </c>
      <c r="C260" s="4" t="n">
        <v>0.8103250861167908</v>
      </c>
      <c r="D260" s="4" t="n">
        <v>0.7698014974594116</v>
      </c>
      <c r="E260" s="4" t="n">
        <v>0.9785714285714285</v>
      </c>
      <c r="F260" s="4" t="n">
        <v>0.742</v>
      </c>
      <c r="G260" s="4" t="n">
        <v>0.762</v>
      </c>
      <c r="H260" s="4" t="n">
        <v>1e-05</v>
      </c>
      <c r="I260" s="4" t="n">
        <v>0.774</v>
      </c>
      <c r="J260" s="4" t="n">
        <v>0.782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0.6903609037399292</v>
      </c>
      <c r="C261" s="4" t="n">
        <v>0.8103402853012085</v>
      </c>
      <c r="D261" s="4" t="n">
        <v>0.7698180675506592</v>
      </c>
      <c r="E261" s="4" t="n">
        <v>0.9785714285714285</v>
      </c>
      <c r="F261" s="4" t="n">
        <v>0.742</v>
      </c>
      <c r="G261" s="4" t="n">
        <v>0.762</v>
      </c>
      <c r="H261" s="4" t="n">
        <v>1e-05</v>
      </c>
      <c r="I261" s="4" t="n">
        <v>0.774</v>
      </c>
      <c r="J261" s="4" t="n">
        <v>0.782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0.9241013526916504</v>
      </c>
      <c r="C262" s="4" t="n">
        <v>0.8103547096252441</v>
      </c>
      <c r="D262" s="4" t="n">
        <v>0.7698350548744202</v>
      </c>
      <c r="E262" s="4" t="n">
        <v>0.9785714285714285</v>
      </c>
      <c r="F262" s="4" t="n">
        <v>0.742</v>
      </c>
      <c r="G262" s="4" t="n">
        <v>0.762</v>
      </c>
      <c r="H262" s="4" t="n">
        <v>1e-05</v>
      </c>
      <c r="I262" s="4" t="n">
        <v>0.774</v>
      </c>
      <c r="J262" s="4" t="n">
        <v>0.782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0.9018095135688782</v>
      </c>
      <c r="C263" s="4" t="n">
        <v>0.8103721737861633</v>
      </c>
      <c r="D263" s="4" t="n">
        <v>0.7698550820350647</v>
      </c>
      <c r="E263" s="4" t="n">
        <v>0.9785714285714285</v>
      </c>
      <c r="F263" s="4" t="n">
        <v>0.742</v>
      </c>
      <c r="G263" s="4" t="n">
        <v>0.762</v>
      </c>
      <c r="H263" s="4" t="n">
        <v>1e-05</v>
      </c>
      <c r="I263" s="4" t="n">
        <v>0.774</v>
      </c>
      <c r="J263" s="4" t="n">
        <v>0.782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0.7451784014701843</v>
      </c>
      <c r="C264" s="4" t="n">
        <v>0.810399055480957</v>
      </c>
      <c r="D264" s="4" t="n">
        <v>0.7698874473571777</v>
      </c>
      <c r="E264" s="4" t="n">
        <v>0.9785714285714285</v>
      </c>
      <c r="F264" s="4" t="n">
        <v>0.742</v>
      </c>
      <c r="G264" s="4" t="n">
        <v>0.762</v>
      </c>
      <c r="H264" s="4" t="n">
        <v>1e-05</v>
      </c>
      <c r="I264" s="4" t="n">
        <v>0.774</v>
      </c>
      <c r="J264" s="4" t="n">
        <v>0.782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0.8086878657341003</v>
      </c>
      <c r="C265" s="4" t="n">
        <v>0.8104467988014221</v>
      </c>
      <c r="D265" s="4" t="n">
        <v>0.7699422836303711</v>
      </c>
      <c r="E265" s="4" t="n">
        <v>0.9785714285714285</v>
      </c>
      <c r="F265" s="4" t="n">
        <v>0.742</v>
      </c>
      <c r="G265" s="4" t="n">
        <v>0.762</v>
      </c>
      <c r="H265" s="4" t="n">
        <v>1e-05</v>
      </c>
      <c r="I265" s="4" t="n">
        <v>0.774</v>
      </c>
      <c r="J265" s="4" t="n">
        <v>0.782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0.7945064902305603</v>
      </c>
      <c r="C266" s="4" t="n">
        <v>0.8104920387268066</v>
      </c>
      <c r="D266" s="4" t="n">
        <v>0.7699931859970093</v>
      </c>
      <c r="E266" s="4" t="n">
        <v>0.9785714285714285</v>
      </c>
      <c r="F266" s="4" t="n">
        <v>0.742</v>
      </c>
      <c r="G266" s="4" t="n">
        <v>0.761</v>
      </c>
      <c r="H266" s="4" t="n">
        <v>1e-05</v>
      </c>
      <c r="I266" s="4" t="n">
        <v>0.774</v>
      </c>
      <c r="J266" s="4" t="n">
        <v>0.782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0.7449630498886108</v>
      </c>
      <c r="C267" s="4" t="n">
        <v>0.8105270266532898</v>
      </c>
      <c r="D267" s="4" t="n">
        <v>0.7700311541557312</v>
      </c>
      <c r="E267" s="4" t="n">
        <v>0.9785714285714285</v>
      </c>
      <c r="F267" s="4" t="n">
        <v>0.742</v>
      </c>
      <c r="G267" s="4" t="n">
        <v>0.761</v>
      </c>
      <c r="H267" s="4" t="n">
        <v>1e-05</v>
      </c>
      <c r="I267" s="4" t="n">
        <v>0.774</v>
      </c>
      <c r="J267" s="4" t="n">
        <v>0.782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0.8004817366600037</v>
      </c>
      <c r="C268" s="4" t="n">
        <v>0.8105726838111877</v>
      </c>
      <c r="D268" s="4" t="n">
        <v>0.7700780630111694</v>
      </c>
      <c r="E268" s="4" t="n">
        <v>0.9785714285714285</v>
      </c>
      <c r="F268" s="4" t="n">
        <v>0.742</v>
      </c>
      <c r="G268" s="4" t="n">
        <v>0.761</v>
      </c>
      <c r="H268" s="4" t="n">
        <v>1e-05</v>
      </c>
      <c r="I268" s="4" t="n">
        <v>0.774</v>
      </c>
      <c r="J268" s="4" t="n">
        <v>0.782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0.8812102675437927</v>
      </c>
      <c r="C269" s="4" t="n">
        <v>0.8106051087379456</v>
      </c>
      <c r="D269" s="4" t="n">
        <v>0.770107626914978</v>
      </c>
      <c r="E269" s="4" t="n">
        <v>0.9785714285714285</v>
      </c>
      <c r="F269" s="4" t="n">
        <v>0.742</v>
      </c>
      <c r="G269" s="4" t="n">
        <v>0.761</v>
      </c>
      <c r="H269" s="4" t="n">
        <v>1e-05</v>
      </c>
      <c r="I269" s="4" t="n">
        <v>0.774</v>
      </c>
      <c r="J269" s="4" t="n">
        <v>0.782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0.719851016998291</v>
      </c>
      <c r="C270" s="4" t="n">
        <v>0.8106326460838318</v>
      </c>
      <c r="D270" s="4" t="n">
        <v>0.7701289057731628</v>
      </c>
      <c r="E270" s="4" t="n">
        <v>0.9785714285714285</v>
      </c>
      <c r="F270" s="4" t="n">
        <v>0.742</v>
      </c>
      <c r="G270" s="4" t="n">
        <v>0.761</v>
      </c>
      <c r="H270" s="4" t="n">
        <v>1e-05</v>
      </c>
      <c r="I270" s="4" t="n">
        <v>0.774</v>
      </c>
      <c r="J270" s="4" t="n">
        <v>0.782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0.8193402290344238</v>
      </c>
      <c r="C271" s="4" t="n">
        <v>0.8106827139854431</v>
      </c>
      <c r="D271" s="4" t="n">
        <v>0.7701783180236816</v>
      </c>
      <c r="E271" s="4" t="n">
        <v>0.9785714285714285</v>
      </c>
      <c r="F271" s="4" t="n">
        <v>0.742</v>
      </c>
      <c r="G271" s="4" t="n">
        <v>0.761</v>
      </c>
      <c r="H271" s="4" t="n">
        <v>1e-05</v>
      </c>
      <c r="I271" s="4" t="n">
        <v>0.774</v>
      </c>
      <c r="J271" s="4" t="n">
        <v>0.782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0.9324315786361694</v>
      </c>
      <c r="C272" s="4" t="n">
        <v>0.8107226490974426</v>
      </c>
      <c r="D272" s="4" t="n">
        <v>0.7702178359031677</v>
      </c>
      <c r="E272" s="4" t="n">
        <v>0.9785714285714285</v>
      </c>
      <c r="F272" s="4" t="n">
        <v>0.742</v>
      </c>
      <c r="G272" s="4" t="n">
        <v>0.761</v>
      </c>
      <c r="H272" s="4" t="n">
        <v>1e-05</v>
      </c>
      <c r="I272" s="4" t="n">
        <v>0.774</v>
      </c>
      <c r="J272" s="4" t="n">
        <v>0.782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0.9246488213539124</v>
      </c>
      <c r="C273" s="4" t="n">
        <v>0.8107619881629944</v>
      </c>
      <c r="D273" s="4" t="n">
        <v>0.7702553868293762</v>
      </c>
      <c r="E273" s="4" t="n">
        <v>0.9785714285714285</v>
      </c>
      <c r="F273" s="4" t="n">
        <v>0.742</v>
      </c>
      <c r="G273" s="4" t="n">
        <v>0.761</v>
      </c>
      <c r="H273" s="4" t="n">
        <v>1e-05</v>
      </c>
      <c r="I273" s="4" t="n">
        <v>0.774</v>
      </c>
      <c r="J273" s="4" t="n">
        <v>0.782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0.8599596619606018</v>
      </c>
      <c r="C274" s="4" t="n">
        <v>0.8108066916465759</v>
      </c>
      <c r="D274" s="4" t="n">
        <v>0.7703009843826294</v>
      </c>
      <c r="E274" s="4" t="n">
        <v>0.9785714285714285</v>
      </c>
      <c r="F274" s="4" t="n">
        <v>0.742</v>
      </c>
      <c r="G274" s="4" t="n">
        <v>0.761</v>
      </c>
      <c r="H274" s="4" t="n">
        <v>1e-05</v>
      </c>
      <c r="I274" s="4" t="n">
        <v>0.774</v>
      </c>
      <c r="J274" s="4" t="n">
        <v>0.782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0.9255995750427246</v>
      </c>
      <c r="C275" s="4" t="n">
        <v>0.8108408451080322</v>
      </c>
      <c r="D275" s="4" t="n">
        <v>0.770338237285614</v>
      </c>
      <c r="E275" s="4" t="n">
        <v>0.9785714285714285</v>
      </c>
      <c r="F275" s="4" t="n">
        <v>0.742</v>
      </c>
      <c r="G275" s="4" t="n">
        <v>0.761</v>
      </c>
      <c r="H275" s="4" t="n">
        <v>1e-05</v>
      </c>
      <c r="I275" s="4" t="n">
        <v>0.774</v>
      </c>
      <c r="J275" s="4" t="n">
        <v>0.782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0.8182971477508545</v>
      </c>
      <c r="C276" s="4" t="n">
        <v>0.8108680248260498</v>
      </c>
      <c r="D276" s="4" t="n">
        <v>0.7703701257705688</v>
      </c>
      <c r="E276" s="4" t="n">
        <v>0.9785714285714285</v>
      </c>
      <c r="F276" s="4" t="n">
        <v>0.742</v>
      </c>
      <c r="G276" s="4" t="n">
        <v>0.761</v>
      </c>
      <c r="H276" s="4" t="n">
        <v>1e-05</v>
      </c>
      <c r="I276" s="4" t="n">
        <v>0.774</v>
      </c>
      <c r="J276" s="4" t="n">
        <v>0.782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0.8638556003570557</v>
      </c>
      <c r="C277" s="4" t="n">
        <v>0.8109009265899658</v>
      </c>
      <c r="D277" s="4" t="n">
        <v>0.7704090476036072</v>
      </c>
      <c r="E277" s="4" t="n">
        <v>0.9785714285714285</v>
      </c>
      <c r="F277" s="4" t="n">
        <v>0.742</v>
      </c>
      <c r="G277" s="4" t="n">
        <v>0.761</v>
      </c>
      <c r="H277" s="4" t="n">
        <v>1e-05</v>
      </c>
      <c r="I277" s="4" t="n">
        <v>0.774</v>
      </c>
      <c r="J277" s="4" t="n">
        <v>0.782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0.8837414383888245</v>
      </c>
      <c r="C278" s="4" t="n">
        <v>0.8109273910522461</v>
      </c>
      <c r="D278" s="4" t="n">
        <v>0.7704404592514038</v>
      </c>
      <c r="E278" s="4" t="n">
        <v>0.9785714285714285</v>
      </c>
      <c r="F278" s="4" t="n">
        <v>0.742</v>
      </c>
      <c r="G278" s="4" t="n">
        <v>0.761</v>
      </c>
      <c r="H278" s="4" t="n">
        <v>1e-05</v>
      </c>
      <c r="I278" s="4" t="n">
        <v>0.774</v>
      </c>
      <c r="J278" s="4" t="n">
        <v>0.782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0.7966680526733398</v>
      </c>
      <c r="C279" s="4" t="n">
        <v>0.810943603515625</v>
      </c>
      <c r="D279" s="4" t="n">
        <v>0.7704591155052185</v>
      </c>
      <c r="E279" s="4" t="n">
        <v>0.9785714285714285</v>
      </c>
      <c r="F279" s="4" t="n">
        <v>0.742</v>
      </c>
      <c r="G279" s="4" t="n">
        <v>0.761</v>
      </c>
      <c r="H279" s="4" t="n">
        <v>1e-05</v>
      </c>
      <c r="I279" s="4" t="n">
        <v>0.774</v>
      </c>
      <c r="J279" s="4" t="n">
        <v>0.782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0.8827304244041443</v>
      </c>
      <c r="C280" s="4" t="n">
        <v>0.810953676700592</v>
      </c>
      <c r="D280" s="4" t="n">
        <v>0.7704691290855408</v>
      </c>
      <c r="E280" s="4" t="n">
        <v>0.9785714285714285</v>
      </c>
      <c r="F280" s="4" t="n">
        <v>0.742</v>
      </c>
      <c r="G280" s="4" t="n">
        <v>0.761</v>
      </c>
      <c r="H280" s="4" t="n">
        <v>1e-05</v>
      </c>
      <c r="I280" s="4" t="n">
        <v>0.774</v>
      </c>
      <c r="J280" s="4" t="n">
        <v>0.782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0.8107082843780518</v>
      </c>
      <c r="C281" s="4" t="n">
        <v>0.810949444770813</v>
      </c>
      <c r="D281" s="4" t="n">
        <v>0.7704643607139587</v>
      </c>
      <c r="E281" s="4" t="n">
        <v>0.9785714285714285</v>
      </c>
      <c r="F281" s="4" t="n">
        <v>0.742</v>
      </c>
      <c r="G281" s="4" t="n">
        <v>0.761</v>
      </c>
      <c r="H281" s="4" t="n">
        <v>1e-05</v>
      </c>
      <c r="I281" s="4" t="n">
        <v>0.774</v>
      </c>
      <c r="J281" s="4" t="n">
        <v>0.782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0.7238858938217163</v>
      </c>
      <c r="C282" s="4" t="n">
        <v>0.8109536170959473</v>
      </c>
      <c r="D282" s="4" t="n">
        <v>0.7704692482948303</v>
      </c>
      <c r="E282" s="4" t="n">
        <v>0.9785714285714285</v>
      </c>
      <c r="F282" s="4" t="n">
        <v>0.742</v>
      </c>
      <c r="G282" s="4" t="n">
        <v>0.761</v>
      </c>
      <c r="H282" s="4" t="n">
        <v>1e-05</v>
      </c>
      <c r="I282" s="4" t="n">
        <v>0.774</v>
      </c>
      <c r="J282" s="4" t="n">
        <v>0.782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0.8359147310256958</v>
      </c>
      <c r="C283" s="4" t="n">
        <v>0.8109620213508606</v>
      </c>
      <c r="D283" s="4" t="n">
        <v>0.7704780697822571</v>
      </c>
      <c r="E283" s="4" t="n">
        <v>0.9785714285714285</v>
      </c>
      <c r="F283" s="4" t="n">
        <v>0.742</v>
      </c>
      <c r="G283" s="4" t="n">
        <v>0.761</v>
      </c>
      <c r="H283" s="4" t="n">
        <v>1e-05</v>
      </c>
      <c r="I283" s="4" t="n">
        <v>0.774</v>
      </c>
      <c r="J283" s="4" t="n">
        <v>0.782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0.8364180326461792</v>
      </c>
      <c r="C284" s="4" t="n">
        <v>0.8109651207923889</v>
      </c>
      <c r="D284" s="4" t="n">
        <v>0.770480215549469</v>
      </c>
      <c r="E284" s="4" t="n">
        <v>0.9785714285714285</v>
      </c>
      <c r="F284" s="4" t="n">
        <v>0.742</v>
      </c>
      <c r="G284" s="4" t="n">
        <v>0.761</v>
      </c>
      <c r="H284" s="4" t="n">
        <v>1e-05</v>
      </c>
      <c r="I284" s="4" t="n">
        <v>0.774</v>
      </c>
      <c r="J284" s="4" t="n">
        <v>0.782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0.8151296377182007</v>
      </c>
      <c r="C285" s="4" t="n">
        <v>0.8109673857688904</v>
      </c>
      <c r="D285" s="4" t="n">
        <v>0.7704824209213257</v>
      </c>
      <c r="E285" s="4" t="n">
        <v>0.9785714285714285</v>
      </c>
      <c r="F285" s="4" t="n">
        <v>0.742</v>
      </c>
      <c r="G285" s="4" t="n">
        <v>0.761</v>
      </c>
      <c r="H285" s="4" t="n">
        <v>1e-05</v>
      </c>
      <c r="I285" s="4" t="n">
        <v>0.774</v>
      </c>
      <c r="J285" s="4" t="n">
        <v>0.782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0.8483101725578308</v>
      </c>
      <c r="C286" s="4" t="n">
        <v>0.810961902141571</v>
      </c>
      <c r="D286" s="4" t="n">
        <v>0.7704781889915466</v>
      </c>
      <c r="E286" s="4" t="n">
        <v>0.9785714285714285</v>
      </c>
      <c r="F286" s="4" t="n">
        <v>0.742</v>
      </c>
      <c r="G286" s="4" t="n">
        <v>0.761</v>
      </c>
      <c r="H286" s="4" t="n">
        <v>1e-05</v>
      </c>
      <c r="I286" s="4" t="n">
        <v>0.774</v>
      </c>
      <c r="J286" s="4" t="n">
        <v>0.782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0.7962573170661926</v>
      </c>
      <c r="C287" s="4" t="n">
        <v>0.8109616637229919</v>
      </c>
      <c r="D287" s="4" t="n">
        <v>0.770479142665863</v>
      </c>
      <c r="E287" s="4" t="n">
        <v>0.9785714285714285</v>
      </c>
      <c r="F287" s="4" t="n">
        <v>0.742</v>
      </c>
      <c r="G287" s="4" t="n">
        <v>0.761</v>
      </c>
      <c r="H287" s="4" t="n">
        <v>1e-05</v>
      </c>
      <c r="I287" s="4" t="n">
        <v>0.774</v>
      </c>
      <c r="J287" s="4" t="n">
        <v>0.782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0.8725953102111816</v>
      </c>
      <c r="C288" s="4" t="n">
        <v>0.810953676700592</v>
      </c>
      <c r="D288" s="4" t="n">
        <v>0.7704697251319885</v>
      </c>
      <c r="E288" s="4" t="n">
        <v>0.9785714285714285</v>
      </c>
      <c r="F288" s="4" t="n">
        <v>0.742</v>
      </c>
      <c r="G288" s="4" t="n">
        <v>0.762</v>
      </c>
      <c r="H288" s="4" t="n">
        <v>1e-05</v>
      </c>
      <c r="I288" s="4" t="n">
        <v>0.774</v>
      </c>
      <c r="J288" s="4" t="n">
        <v>0.782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0.8128026723861694</v>
      </c>
      <c r="C289" s="4" t="n">
        <v>0.8109381198883057</v>
      </c>
      <c r="D289" s="4" t="n">
        <v>0.7704541087150574</v>
      </c>
      <c r="E289" s="4" t="n">
        <v>0.9785714285714285</v>
      </c>
      <c r="F289" s="4" t="n">
        <v>0.742</v>
      </c>
      <c r="G289" s="4" t="n">
        <v>0.762</v>
      </c>
      <c r="H289" s="4" t="n">
        <v>1e-05</v>
      </c>
      <c r="I289" s="4" t="n">
        <v>0.774</v>
      </c>
      <c r="J289" s="4" t="n">
        <v>0.782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0.9289951920509338</v>
      </c>
      <c r="C290" s="4" t="n">
        <v>0.810922384262085</v>
      </c>
      <c r="D290" s="4" t="n">
        <v>0.7704395055770874</v>
      </c>
      <c r="E290" s="4" t="n">
        <v>0.9785714285714285</v>
      </c>
      <c r="F290" s="4" t="n">
        <v>0.742</v>
      </c>
      <c r="G290" s="4" t="n">
        <v>0.762</v>
      </c>
      <c r="H290" s="4" t="n">
        <v>1e-05</v>
      </c>
      <c r="I290" s="4" t="n">
        <v>0.774</v>
      </c>
      <c r="J290" s="4" t="n">
        <v>0.782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0.8324609994888306</v>
      </c>
      <c r="C291" s="4" t="n">
        <v>0.8109176158905029</v>
      </c>
      <c r="D291" s="4" t="n">
        <v>0.7704378366470337</v>
      </c>
      <c r="E291" s="4" t="n">
        <v>0.9785714285714285</v>
      </c>
      <c r="F291" s="4" t="n">
        <v>0.742</v>
      </c>
      <c r="G291" s="4" t="n">
        <v>0.762</v>
      </c>
      <c r="H291" s="4" t="n">
        <v>1e-05</v>
      </c>
      <c r="I291" s="4" t="n">
        <v>0.774</v>
      </c>
      <c r="J291" s="4" t="n">
        <v>0.782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0.8933225274085999</v>
      </c>
      <c r="C292" s="4" t="n">
        <v>0.8109222650527954</v>
      </c>
      <c r="D292" s="4" t="n">
        <v>0.7704426646232605</v>
      </c>
      <c r="E292" s="4" t="n">
        <v>0.9785714285714285</v>
      </c>
      <c r="F292" s="4" t="n">
        <v>0.742</v>
      </c>
      <c r="G292" s="4" t="n">
        <v>0.762</v>
      </c>
      <c r="H292" s="4" t="n">
        <v>1e-05</v>
      </c>
      <c r="I292" s="4" t="n">
        <v>0.774</v>
      </c>
      <c r="J292" s="4" t="n">
        <v>0.782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0.8496067523956299</v>
      </c>
      <c r="C293" s="4" t="n">
        <v>0.8109206557273865</v>
      </c>
      <c r="D293" s="4" t="n">
        <v>0.7704398036003113</v>
      </c>
      <c r="E293" s="4" t="n">
        <v>0.9785714285714285</v>
      </c>
      <c r="F293" s="4" t="n">
        <v>0.742</v>
      </c>
      <c r="G293" s="4" t="n">
        <v>0.762</v>
      </c>
      <c r="H293" s="4" t="n">
        <v>1e-05</v>
      </c>
      <c r="I293" s="4" t="n">
        <v>0.774</v>
      </c>
      <c r="J293" s="4" t="n">
        <v>0.782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0.8919619917869568</v>
      </c>
      <c r="C294" s="4" t="n">
        <v>0.8109302520751953</v>
      </c>
      <c r="D294" s="4" t="n">
        <v>0.7704527974128723</v>
      </c>
      <c r="E294" s="4" t="n">
        <v>0.9785714285714285</v>
      </c>
      <c r="F294" s="4" t="n">
        <v>0.742</v>
      </c>
      <c r="G294" s="4" t="n">
        <v>0.762</v>
      </c>
      <c r="H294" s="4" t="n">
        <v>1e-05</v>
      </c>
      <c r="I294" s="4" t="n">
        <v>0.774</v>
      </c>
      <c r="J294" s="4" t="n">
        <v>0.782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0.802838921546936</v>
      </c>
      <c r="C295" s="4" t="n">
        <v>0.8109443187713623</v>
      </c>
      <c r="D295" s="4" t="n">
        <v>0.7704704403877258</v>
      </c>
      <c r="E295" s="4" t="n">
        <v>0.9785714285714285</v>
      </c>
      <c r="F295" s="4" t="n">
        <v>0.742</v>
      </c>
      <c r="G295" s="4" t="n">
        <v>0.762</v>
      </c>
      <c r="H295" s="4" t="n">
        <v>1e-05</v>
      </c>
      <c r="I295" s="4" t="n">
        <v>0.774</v>
      </c>
      <c r="J295" s="4" t="n">
        <v>0.782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0.8566372394561768</v>
      </c>
      <c r="C296" s="4" t="n">
        <v>0.8109457492828369</v>
      </c>
      <c r="D296" s="4" t="n">
        <v>0.7704759836196899</v>
      </c>
      <c r="E296" s="4" t="n">
        <v>0.9785714285714285</v>
      </c>
      <c r="F296" s="4" t="n">
        <v>0.742</v>
      </c>
      <c r="G296" s="4" t="n">
        <v>0.762</v>
      </c>
      <c r="H296" s="4" t="n">
        <v>1e-05</v>
      </c>
      <c r="I296" s="4" t="n">
        <v>0.774</v>
      </c>
      <c r="J296" s="4" t="n">
        <v>0.782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0.7421519160270691</v>
      </c>
      <c r="C297" s="4" t="n">
        <v>0.8109608292579651</v>
      </c>
      <c r="D297" s="4" t="n">
        <v>0.7704966068267822</v>
      </c>
      <c r="E297" s="4" t="n">
        <v>0.9785714285714285</v>
      </c>
      <c r="F297" s="4" t="n">
        <v>0.742</v>
      </c>
      <c r="G297" s="4" t="n">
        <v>0.762</v>
      </c>
      <c r="H297" s="4" t="n">
        <v>1e-05</v>
      </c>
      <c r="I297" s="4" t="n">
        <v>0.774</v>
      </c>
      <c r="J297" s="4" t="n">
        <v>0.782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0.8452454805374146</v>
      </c>
      <c r="C298" s="4" t="n">
        <v>0.8109761476516724</v>
      </c>
      <c r="D298" s="4" t="n">
        <v>0.7705153822898865</v>
      </c>
      <c r="E298" s="4" t="n">
        <v>0.9785714285714285</v>
      </c>
      <c r="F298" s="4" t="n">
        <v>0.742</v>
      </c>
      <c r="G298" s="4" t="n">
        <v>0.761</v>
      </c>
      <c r="H298" s="4" t="n">
        <v>1e-05</v>
      </c>
      <c r="I298" s="4" t="n">
        <v>0.774</v>
      </c>
      <c r="J298" s="4" t="n">
        <v>0.782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0.7356476783752441</v>
      </c>
      <c r="C299" s="4" t="n">
        <v>0.8109915852546692</v>
      </c>
      <c r="D299" s="4" t="n">
        <v>0.7705323696136475</v>
      </c>
      <c r="E299" s="4" t="n">
        <v>0.9785714285714285</v>
      </c>
      <c r="F299" s="4" t="n">
        <v>0.742</v>
      </c>
      <c r="G299" s="4" t="n">
        <v>0.761</v>
      </c>
      <c r="H299" s="4" t="n">
        <v>1e-05</v>
      </c>
      <c r="I299" s="4" t="n">
        <v>0.774</v>
      </c>
      <c r="J299" s="4" t="n">
        <v>0.782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0.868482768535614</v>
      </c>
      <c r="C300" s="4" t="n">
        <v>0.8110065460205078</v>
      </c>
      <c r="D300" s="4" t="n">
        <v>0.7705469727516174</v>
      </c>
      <c r="E300" s="4" t="n">
        <v>0.9785714285714285</v>
      </c>
      <c r="F300" s="4" t="n">
        <v>0.742</v>
      </c>
      <c r="G300" s="4" t="n">
        <v>0.761</v>
      </c>
      <c r="H300" s="4" t="n">
        <v>1e-05</v>
      </c>
      <c r="I300" s="4" t="n">
        <v>0.774</v>
      </c>
      <c r="J300" s="4" t="n">
        <v>0.782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0.9186378717422485</v>
      </c>
      <c r="C301" s="4" t="n">
        <v>0.8110051155090332</v>
      </c>
      <c r="D301" s="4" t="n">
        <v>0.7705428600311279</v>
      </c>
      <c r="E301" s="4" t="n">
        <v>0.9785714285714285</v>
      </c>
      <c r="F301" s="4" t="n">
        <v>0.742</v>
      </c>
      <c r="G301" s="4" t="n">
        <v>0.761</v>
      </c>
      <c r="H301" s="4" t="n">
        <v>1e-05</v>
      </c>
      <c r="I301" s="4" t="n">
        <v>0.774</v>
      </c>
      <c r="J301" s="4" t="n">
        <v>0.782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2026-04-29T03:43:06Z</dcterms:created>
  <dcterms:modified xsi:type="dcterms:W3CDTF">2026-04-29T03:43:07Z</dcterms:modified>
</cp:coreProperties>
</file>