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32]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32]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0.0025162553540435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0.009113199334135401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0.0332405516201162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32]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0.5028306245803833</v>
      </c>
      <c r="T8" s="4" t="n">
        <v>0.4971693754196167</v>
      </c>
      <c r="U8" s="3" t="n"/>
      <c r="V8" s="4" t="n">
        <v>0.0007357404101639</v>
      </c>
      <c r="W8" s="4" t="n">
        <v>0.0007357440772466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32]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0.4992720782756805</v>
      </c>
      <c r="T9" s="4" t="n">
        <v>0.5007278323173523</v>
      </c>
      <c r="U9" s="3" t="n"/>
      <c r="V9" s="4" t="n">
        <v>0.0054730987176299</v>
      </c>
      <c r="W9" s="4" t="n">
        <v>0.005473100580275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0.4991856217384338</v>
      </c>
      <c r="T10" s="4" t="n">
        <v>0.5008143782615662</v>
      </c>
      <c r="U10" s="3" t="n"/>
      <c r="V10" s="4" t="n">
        <v>0.0073108724318444</v>
      </c>
      <c r="W10" s="4" t="n">
        <v>0.0073108738288283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32]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0.5028306245803833</v>
      </c>
      <c r="T11" s="4" t="n">
        <v>0.4971693754196167</v>
      </c>
      <c r="U11" s="3" t="n"/>
      <c r="V11" s="4" t="n">
        <v>0.0007357404101639</v>
      </c>
      <c r="W11" s="4" t="n">
        <v>0.0007357440772466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32]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0.4992720782756805</v>
      </c>
      <c r="T12" s="4" t="n">
        <v>0.5007278323173523</v>
      </c>
      <c r="U12" s="3" t="n"/>
      <c r="V12" s="4" t="n">
        <v>0.0054730987176299</v>
      </c>
      <c r="W12" s="4" t="n">
        <v>0.0054731010459363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0.4991856217384338</v>
      </c>
      <c r="T13" s="4" t="n">
        <v>0.5008143782615662</v>
      </c>
      <c r="U13" s="3" t="n"/>
      <c r="V13" s="4" t="n">
        <v>0.0073108724318444</v>
      </c>
      <c r="W13" s="4" t="n">
        <v>0.007310873363167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32]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0.5338995456695557</v>
      </c>
      <c r="T14" s="4" t="n">
        <v>0.4661004245281219</v>
      </c>
      <c r="U14" s="3" t="n"/>
      <c r="V14" s="4" t="n">
        <v>0.0006184517988003</v>
      </c>
      <c r="W14" s="4" t="n">
        <v>0.0006184517988003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32]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0.6336419582366943</v>
      </c>
      <c r="T15" s="4" t="n">
        <v>0.3663580119609833</v>
      </c>
      <c r="U15" s="3" t="n"/>
      <c r="V15" s="4" t="n">
        <v>0.1351679265499115</v>
      </c>
      <c r="W15" s="4" t="n">
        <v>0.1351679265499115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0.6157538294792175</v>
      </c>
      <c r="T16" s="4" t="n">
        <v>0.3842461407184601</v>
      </c>
      <c r="U16" s="3" t="n"/>
      <c r="V16" s="4" t="n">
        <v>0.2108679711818695</v>
      </c>
      <c r="W16" s="4" t="n">
        <v>0.2108679711818695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0.0004886806714571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0.0055786343332013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0.0152865149444669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32]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0.5338621735572815</v>
      </c>
      <c r="T20" s="4" t="n">
        <v>0.4661378264427185</v>
      </c>
      <c r="U20" s="3" t="n"/>
      <c r="V20" s="4" t="n">
        <v>0.0006088059162721</v>
      </c>
      <c r="W20" s="4" t="n">
        <v>0.0006088056834414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32]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0.6365719437599182</v>
      </c>
      <c r="T21" s="4" t="n">
        <v>0.3634280562400818</v>
      </c>
      <c r="U21" s="3" t="n"/>
      <c r="V21" s="4" t="n">
        <v>0.1250167489051818</v>
      </c>
      <c r="W21" s="4" t="n">
        <v>0.1250167489051818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0.6189206838607788</v>
      </c>
      <c r="T22" s="4" t="n">
        <v>0.3810792863368988</v>
      </c>
      <c r="U22" s="3" t="n"/>
      <c r="V22" s="4" t="n">
        <v>0.2074151635169983</v>
      </c>
      <c r="W22" s="4" t="n">
        <v>0.2074151635169983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32]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0.5338621735572815</v>
      </c>
      <c r="T23" s="4" t="n">
        <v>0.4661378264427185</v>
      </c>
      <c r="U23" s="3" t="n"/>
      <c r="V23" s="4" t="n">
        <v>0.0006088059162721</v>
      </c>
      <c r="W23" s="4" t="n">
        <v>0.0006088056834414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32]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0.6365719437599182</v>
      </c>
      <c r="T24" s="4" t="n">
        <v>0.3634280562400818</v>
      </c>
      <c r="U24" s="3" t="n"/>
      <c r="V24" s="4" t="n">
        <v>0.1250167489051818</v>
      </c>
      <c r="W24" s="4" t="n">
        <v>0.1250167489051818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0.6189206838607788</v>
      </c>
      <c r="T25" s="4" t="n">
        <v>0.3810792863368988</v>
      </c>
      <c r="U25" s="3" t="n"/>
      <c r="V25" s="4" t="n">
        <v>0.2074151635169983</v>
      </c>
      <c r="W25" s="4" t="n">
        <v>0.2074151635169983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32]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0.5339673757553101</v>
      </c>
      <c r="T26" s="4" t="n">
        <v>0.4660326242446899</v>
      </c>
      <c r="U26" s="3" t="n"/>
      <c r="V26" s="4" t="n">
        <v>0.0003850092180073</v>
      </c>
      <c r="W26" s="4" t="n">
        <v>0.000385009101592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32]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0.6265486478805542</v>
      </c>
      <c r="T27" s="4" t="n">
        <v>0.3734513521194458</v>
      </c>
      <c r="U27" s="3" t="n"/>
      <c r="V27" s="4" t="n">
        <v>0.1427607089281082</v>
      </c>
      <c r="W27" s="4" t="n">
        <v>0.1427607089281082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0.6252447366714478</v>
      </c>
      <c r="T28" s="4" t="n">
        <v>0.3747552633285522</v>
      </c>
      <c r="U28" s="3" t="n"/>
      <c r="V28" s="4" t="n">
        <v>0.2226664721965789</v>
      </c>
      <c r="W28" s="4" t="n">
        <v>0.2226664870977401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0.000474781966257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0.0023700329224397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0.0112817254911658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32]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0.5339653491973877</v>
      </c>
      <c r="T32" s="4" t="n">
        <v>0.4660345911979675</v>
      </c>
      <c r="U32" s="3" t="n"/>
      <c r="V32" s="4" t="n">
        <v>0.0003842457954306</v>
      </c>
      <c r="W32" s="4" t="n">
        <v>0.0003842457081191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32]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0.6287779211997986</v>
      </c>
      <c r="T33" s="4" t="n">
        <v>0.3712219893932342</v>
      </c>
      <c r="U33" s="3" t="n"/>
      <c r="V33" s="4" t="n">
        <v>0.1332462280988693</v>
      </c>
      <c r="W33" s="4" t="n">
        <v>0.1332462280988693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0.6309453845024109</v>
      </c>
      <c r="T34" s="4" t="n">
        <v>0.3690546154975891</v>
      </c>
      <c r="U34" s="3" t="n"/>
      <c r="V34" s="4" t="n">
        <v>0.2193602472543716</v>
      </c>
      <c r="W34" s="4" t="n">
        <v>0.2193602472543716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32]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0.5339653491973877</v>
      </c>
      <c r="T35" s="4" t="n">
        <v>0.4660345911979675</v>
      </c>
      <c r="U35" s="3" t="n"/>
      <c r="V35" s="4" t="n">
        <v>0.0003842457954306</v>
      </c>
      <c r="W35" s="4" t="n">
        <v>0.0003842457081191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32]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0.6287779211997986</v>
      </c>
      <c r="T36" s="4" t="n">
        <v>0.3712220191955566</v>
      </c>
      <c r="U36" s="3" t="n"/>
      <c r="V36" s="4" t="n">
        <v>0.1332462280988693</v>
      </c>
      <c r="W36" s="4" t="n">
        <v>0.1332462280988693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0.6309453845024109</v>
      </c>
      <c r="T37" s="4" t="n">
        <v>0.3690546154975891</v>
      </c>
      <c r="U37" s="3" t="n"/>
      <c r="V37" s="4" t="n">
        <v>0.2193602472543716</v>
      </c>
      <c r="W37" s="4" t="n">
        <v>0.2193602472543716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32]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0.5339391231536865</v>
      </c>
      <c r="T38" s="4" t="n">
        <v>0.4660607874393463</v>
      </c>
      <c r="U38" s="3" t="n"/>
      <c r="V38" s="4" t="n">
        <v>0.0003687371499836</v>
      </c>
      <c r="W38" s="4" t="n">
        <v>0.0003687364223878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32]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0.6239569187164307</v>
      </c>
      <c r="T39" s="4" t="n">
        <v>0.3760430216789245</v>
      </c>
      <c r="U39" s="3" t="n"/>
      <c r="V39" s="4" t="n">
        <v>0.143841877579689</v>
      </c>
      <c r="W39" s="4" t="n">
        <v>0.143841877579689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0.6275090575218201</v>
      </c>
      <c r="T40" s="4" t="n">
        <v>0.3724909424781799</v>
      </c>
      <c r="U40" s="3" t="n"/>
      <c r="V40" s="4" t="n">
        <v>0.2257075756788253</v>
      </c>
      <c r="W40" s="4" t="n">
        <v>0.2257075756788253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0.0001755617329346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0.0022617091349489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0.0130996384153412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32]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0.5339396595954895</v>
      </c>
      <c r="T44" s="4" t="n">
        <v>0.4660603106021881</v>
      </c>
      <c r="U44" s="3" t="n"/>
      <c r="V44" s="4" t="n">
        <v>0.0003685784758999</v>
      </c>
      <c r="W44" s="4" t="n">
        <v>0.0003685755364131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32]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0.6279877424240112</v>
      </c>
      <c r="T45" s="4" t="n">
        <v>0.3720122575759887</v>
      </c>
      <c r="U45" s="3" t="n"/>
      <c r="V45" s="4" t="n">
        <v>0.1335869133472442</v>
      </c>
      <c r="W45" s="4" t="n">
        <v>0.1335869133472442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0.6312111616134644</v>
      </c>
      <c r="T46" s="4" t="n">
        <v>0.3687888085842132</v>
      </c>
      <c r="U46" s="3" t="n"/>
      <c r="V46" s="4" t="n">
        <v>0.2206241339445114</v>
      </c>
      <c r="W46" s="4" t="n">
        <v>0.2206241339445114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32]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0.5339396595954895</v>
      </c>
      <c r="T47" s="4" t="n">
        <v>0.4660603106021881</v>
      </c>
      <c r="U47" s="3" t="n"/>
      <c r="V47" s="4" t="n">
        <v>0.0003685784758999</v>
      </c>
      <c r="W47" s="4" t="n">
        <v>0.0003685755364131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32]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0.6279877424240112</v>
      </c>
      <c r="T48" s="4" t="n">
        <v>0.3720122575759887</v>
      </c>
      <c r="U48" s="3" t="n"/>
      <c r="V48" s="4" t="n">
        <v>0.1335869133472442</v>
      </c>
      <c r="W48" s="4" t="n">
        <v>0.1335869133472442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0.6312111616134644</v>
      </c>
      <c r="T49" s="4" t="n">
        <v>0.3687888085842132</v>
      </c>
      <c r="U49" s="3" t="n"/>
      <c r="V49" s="4" t="n">
        <v>0.2206241339445114</v>
      </c>
      <c r="W49" s="4" t="n">
        <v>0.2206241339445114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32]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0.5339498519897461</v>
      </c>
      <c r="T50" s="4" t="n">
        <v>0.4660500586032867</v>
      </c>
      <c r="U50" s="3" t="n"/>
      <c r="V50" s="4" t="n">
        <v>0.0003628483973443</v>
      </c>
      <c r="W50" s="4" t="n">
        <v>0.0003628484846558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32]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0.6253683567047119</v>
      </c>
      <c r="T51" s="4" t="n">
        <v>0.3746316134929657</v>
      </c>
      <c r="U51" s="3" t="n"/>
      <c r="V51" s="4" t="n">
        <v>0.1421628296375274</v>
      </c>
      <c r="W51" s="4" t="n">
        <v>0.1421628296375274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0.62729811668396</v>
      </c>
      <c r="T52" s="4" t="n">
        <v>0.3727018535137176</v>
      </c>
      <c r="U52" s="3" t="n"/>
      <c r="V52" s="4" t="n">
        <v>0.2254759073257446</v>
      </c>
      <c r="W52" s="4" t="n">
        <v>0.2254759073257446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0.0004306850868143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0.0022506641478675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0.0127849728298683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32]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0.5339488387107849</v>
      </c>
      <c r="T56" s="4" t="n">
        <v>0.4660511314868927</v>
      </c>
      <c r="U56" s="3" t="n"/>
      <c r="V56" s="4" t="n">
        <v>0.000362721766578</v>
      </c>
      <c r="W56" s="4" t="n">
        <v>0.0003627208643592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32]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0.6278590559959412</v>
      </c>
      <c r="T57" s="4" t="n">
        <v>0.3721409440040588</v>
      </c>
      <c r="U57" s="3" t="n"/>
      <c r="V57" s="4" t="n">
        <v>0.1336853057146072</v>
      </c>
      <c r="W57" s="4" t="n">
        <v>0.1336853057146072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0.6303877830505371</v>
      </c>
      <c r="T58" s="4" t="n">
        <v>0.3696122765541076</v>
      </c>
      <c r="U58" s="3" t="n"/>
      <c r="V58" s="4" t="n">
        <v>0.2211371213197708</v>
      </c>
      <c r="W58" s="4" t="n">
        <v>0.2211371213197708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32]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0.5339488387107849</v>
      </c>
      <c r="T59" s="4" t="n">
        <v>0.4660511314868927</v>
      </c>
      <c r="U59" s="3" t="n"/>
      <c r="V59" s="4" t="n">
        <v>0.000362721766578</v>
      </c>
      <c r="W59" s="4" t="n">
        <v>0.0003627208643592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32]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0.6278590559959412</v>
      </c>
      <c r="T60" s="4" t="n">
        <v>0.3721409440040588</v>
      </c>
      <c r="U60" s="3" t="n"/>
      <c r="V60" s="4" t="n">
        <v>0.1336853057146072</v>
      </c>
      <c r="W60" s="4" t="n">
        <v>0.1336853057146072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0.6303877830505371</v>
      </c>
      <c r="T61" s="4" t="n">
        <v>0.3696122765541076</v>
      </c>
      <c r="U61" s="3" t="n"/>
      <c r="V61" s="4" t="n">
        <v>0.2211371213197708</v>
      </c>
      <c r="W61" s="4" t="n">
        <v>0.2211371213197708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32]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0.5338989496231079</v>
      </c>
      <c r="T62" s="4" t="n">
        <v>0.4661009907722473</v>
      </c>
      <c r="U62" s="3" t="n"/>
      <c r="V62" s="4" t="n">
        <v>0.0003558129828888</v>
      </c>
      <c r="W62" s="4" t="n">
        <v>0.0003558141179382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32]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0.623379647731781</v>
      </c>
      <c r="T63" s="4" t="n">
        <v>0.376620352268219</v>
      </c>
      <c r="U63" s="3" t="n"/>
      <c r="V63" s="4" t="n">
        <v>0.1449965387582779</v>
      </c>
      <c r="W63" s="4" t="n">
        <v>0.1449965387582779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0.6211910843849182</v>
      </c>
      <c r="T64" s="4" t="n">
        <v>0.3788089156150818</v>
      </c>
      <c r="U64" s="3" t="n"/>
      <c r="V64" s="4" t="n">
        <v>0.2277542650699615</v>
      </c>
      <c r="W64" s="4" t="n">
        <v>0.2277542650699615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0.0001166757193871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0.0030293241675536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0.0154949557064211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32]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0.5338972210884094</v>
      </c>
      <c r="T68" s="4" t="n">
        <v>0.4661027491092682</v>
      </c>
      <c r="U68" s="3" t="n"/>
      <c r="V68" s="4" t="n">
        <v>0.0003556931042112</v>
      </c>
      <c r="W68" s="4" t="n">
        <v>0.000355693482561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32]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0.6276128888130188</v>
      </c>
      <c r="T69" s="4" t="n">
        <v>0.3723871409893036</v>
      </c>
      <c r="U69" s="3" t="n"/>
      <c r="V69" s="4" t="n">
        <v>0.133841872215271</v>
      </c>
      <c r="W69" s="4" t="n">
        <v>0.133841872215271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0.629564642906189</v>
      </c>
      <c r="T70" s="4" t="n">
        <v>0.3704353272914886</v>
      </c>
      <c r="U70" s="3" t="n"/>
      <c r="V70" s="4" t="n">
        <v>0.2217140346765518</v>
      </c>
      <c r="W70" s="4" t="n">
        <v>0.2217140346765518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32]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0.5338972210884094</v>
      </c>
      <c r="T71" s="4" t="n">
        <v>0.4661027491092682</v>
      </c>
      <c r="U71" s="3" t="n"/>
      <c r="V71" s="4" t="n">
        <v>0.0003556931042112</v>
      </c>
      <c r="W71" s="4" t="n">
        <v>0.000355693482561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32]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0.6276128888130188</v>
      </c>
      <c r="T72" s="4" t="n">
        <v>0.3723871409893036</v>
      </c>
      <c r="U72" s="3" t="n"/>
      <c r="V72" s="4" t="n">
        <v>0.133841872215271</v>
      </c>
      <c r="W72" s="4" t="n">
        <v>0.133841872215271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0.629564642906189</v>
      </c>
      <c r="T73" s="4" t="n">
        <v>0.3704353272914886</v>
      </c>
      <c r="U73" s="3" t="n"/>
      <c r="V73" s="4" t="n">
        <v>0.221714049577713</v>
      </c>
      <c r="W73" s="4" t="n">
        <v>0.2217140346765518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2026-04-29T03:45:15Z</dcterms:created>
  <dcterms:modified xsi:type="dcterms:W3CDTF">2026-04-29T03:45:15Z</dcterms:modified>
</cp:coreProperties>
</file>