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32]</t>
        </is>
      </c>
      <c r="L5" s="3" t="inlineStr">
        <is>
          <t>[false, false, false]</t>
        </is>
      </c>
      <c r="M5" s="3" t="n"/>
      <c r="N5" s="4" t="n">
        <v>0.5028306245803833</v>
      </c>
      <c r="O5" s="4" t="n">
        <v>0.4971693754196167</v>
      </c>
      <c r="P5" s="3" t="n"/>
      <c r="Q5" s="4" t="n">
        <v>0.0007357404101639</v>
      </c>
      <c r="R5" s="4" t="n">
        <v>0.0007357440772466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0.4992720782756805</v>
      </c>
      <c r="O6" s="4" t="n">
        <v>0.5007278323173523</v>
      </c>
      <c r="P6" s="3" t="n"/>
      <c r="Q6" s="4" t="n">
        <v>0.0054730987176299</v>
      </c>
      <c r="R6" s="4" t="n">
        <v>0.005473100580275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0.4991856217384338</v>
      </c>
      <c r="O7" s="4" t="n">
        <v>0.5008143782615662</v>
      </c>
      <c r="P7" s="3" t="n"/>
      <c r="Q7" s="4" t="n">
        <v>0.0073108724318444</v>
      </c>
      <c r="R7" s="4" t="n">
        <v>0.0073108738288283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0.5028306245803833</v>
      </c>
      <c r="O8" s="4" t="n">
        <v>0.4971693754196167</v>
      </c>
      <c r="P8" s="3" t="n"/>
      <c r="Q8" s="4" t="n">
        <v>0.0007357404101639</v>
      </c>
      <c r="R8" s="4" t="n">
        <v>0.0007357440772466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32]</t>
        </is>
      </c>
      <c r="L9" s="3" t="inlineStr">
        <is>
          <t>[false, false, false]</t>
        </is>
      </c>
      <c r="M9" s="3" t="n"/>
      <c r="N9" s="4" t="n">
        <v>0.4992720782756805</v>
      </c>
      <c r="O9" s="4" t="n">
        <v>0.5007278323173523</v>
      </c>
      <c r="P9" s="3" t="n"/>
      <c r="Q9" s="4" t="n">
        <v>0.0054730987176299</v>
      </c>
      <c r="R9" s="4" t="n">
        <v>0.0054731010459363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0.4991856217384338</v>
      </c>
      <c r="O10" s="4" t="n">
        <v>0.5008143782615662</v>
      </c>
      <c r="P10" s="3" t="n"/>
      <c r="Q10" s="4" t="n">
        <v>0.0073108724318444</v>
      </c>
      <c r="R10" s="4" t="n">
        <v>0.007310873363167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32]</t>
        </is>
      </c>
      <c r="L11" s="3" t="inlineStr">
        <is>
          <t>[false, false, false]</t>
        </is>
      </c>
      <c r="M11" s="3" t="n"/>
      <c r="N11" s="4" t="n">
        <v>0.5338995456695557</v>
      </c>
      <c r="O11" s="4" t="n">
        <v>0.4661004245281219</v>
      </c>
      <c r="P11" s="3" t="n"/>
      <c r="Q11" s="4" t="n">
        <v>0.0006184517988003</v>
      </c>
      <c r="R11" s="4" t="n">
        <v>0.0006184517988003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0.6336419582366943</v>
      </c>
      <c r="O12" s="4" t="n">
        <v>0.3663580119609833</v>
      </c>
      <c r="P12" s="3" t="n"/>
      <c r="Q12" s="4" t="n">
        <v>0.1351679265499115</v>
      </c>
      <c r="R12" s="4" t="n">
        <v>0.1351679265499115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0.6157538294792175</v>
      </c>
      <c r="O13" s="4" t="n">
        <v>0.3842461407184601</v>
      </c>
      <c r="P13" s="3" t="n"/>
      <c r="Q13" s="4" t="n">
        <v>0.2108679711818695</v>
      </c>
      <c r="R13" s="4" t="n">
        <v>0.2108679711818695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0.5338621735572815</v>
      </c>
      <c r="O14" s="4" t="n">
        <v>0.4661378264427185</v>
      </c>
      <c r="P14" s="3" t="n"/>
      <c r="Q14" s="4" t="n">
        <v>0.0006088059162721</v>
      </c>
      <c r="R14" s="4" t="n">
        <v>0.0006088056834414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32]</t>
        </is>
      </c>
      <c r="L15" s="3" t="inlineStr">
        <is>
          <t>[false, false, false]</t>
        </is>
      </c>
      <c r="M15" s="3" t="n"/>
      <c r="N15" s="4" t="n">
        <v>0.6365719437599182</v>
      </c>
      <c r="O15" s="4" t="n">
        <v>0.3634280562400818</v>
      </c>
      <c r="P15" s="3" t="n"/>
      <c r="Q15" s="4" t="n">
        <v>0.1250167489051818</v>
      </c>
      <c r="R15" s="4" t="n">
        <v>0.1250167489051818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0.6189206838607788</v>
      </c>
      <c r="O16" s="4" t="n">
        <v>0.3810792863368988</v>
      </c>
      <c r="P16" s="3" t="n"/>
      <c r="Q16" s="4" t="n">
        <v>0.2074151635169983</v>
      </c>
      <c r="R16" s="4" t="n">
        <v>0.2074151635169983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32]</t>
        </is>
      </c>
      <c r="L17" s="3" t="inlineStr">
        <is>
          <t>[false, false, false]</t>
        </is>
      </c>
      <c r="M17" s="3" t="n"/>
      <c r="N17" s="4" t="n">
        <v>0.5338621735572815</v>
      </c>
      <c r="O17" s="4" t="n">
        <v>0.4661378264427185</v>
      </c>
      <c r="P17" s="3" t="n"/>
      <c r="Q17" s="4" t="n">
        <v>0.0006088059162721</v>
      </c>
      <c r="R17" s="4" t="n">
        <v>0.0006088056834414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0.6365719437599182</v>
      </c>
      <c r="O18" s="4" t="n">
        <v>0.3634280562400818</v>
      </c>
      <c r="P18" s="3" t="n"/>
      <c r="Q18" s="4" t="n">
        <v>0.1250167489051818</v>
      </c>
      <c r="R18" s="4" t="n">
        <v>0.1250167489051818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0.6189206838607788</v>
      </c>
      <c r="O19" s="4" t="n">
        <v>0.3810792863368988</v>
      </c>
      <c r="P19" s="3" t="n"/>
      <c r="Q19" s="4" t="n">
        <v>0.2074151635169983</v>
      </c>
      <c r="R19" s="4" t="n">
        <v>0.2074151635169983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0.5339673757553101</v>
      </c>
      <c r="O20" s="4" t="n">
        <v>0.4660326242446899</v>
      </c>
      <c r="P20" s="3" t="n"/>
      <c r="Q20" s="4" t="n">
        <v>0.0003850092180073</v>
      </c>
      <c r="R20" s="4" t="n">
        <v>0.000385009101592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32]</t>
        </is>
      </c>
      <c r="L21" s="3" t="inlineStr">
        <is>
          <t>[false, false, false]</t>
        </is>
      </c>
      <c r="M21" s="3" t="n"/>
      <c r="N21" s="4" t="n">
        <v>0.6265486478805542</v>
      </c>
      <c r="O21" s="4" t="n">
        <v>0.3734513521194458</v>
      </c>
      <c r="P21" s="3" t="n"/>
      <c r="Q21" s="4" t="n">
        <v>0.1427607089281082</v>
      </c>
      <c r="R21" s="4" t="n">
        <v>0.1427607089281082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0.6252447366714478</v>
      </c>
      <c r="O22" s="4" t="n">
        <v>0.3747552633285522</v>
      </c>
      <c r="P22" s="3" t="n"/>
      <c r="Q22" s="4" t="n">
        <v>0.2226664721965789</v>
      </c>
      <c r="R22" s="4" t="n">
        <v>0.2226664870977401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32]</t>
        </is>
      </c>
      <c r="L23" s="3" t="inlineStr">
        <is>
          <t>[false, false, false]</t>
        </is>
      </c>
      <c r="M23" s="3" t="n"/>
      <c r="N23" s="4" t="n">
        <v>0.5339653491973877</v>
      </c>
      <c r="O23" s="4" t="n">
        <v>0.4660345911979675</v>
      </c>
      <c r="P23" s="3" t="n"/>
      <c r="Q23" s="4" t="n">
        <v>0.0003842457954306</v>
      </c>
      <c r="R23" s="4" t="n">
        <v>0.0003842457081191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0.6287779211997986</v>
      </c>
      <c r="O24" s="4" t="n">
        <v>0.3712219893932342</v>
      </c>
      <c r="P24" s="3" t="n"/>
      <c r="Q24" s="4" t="n">
        <v>0.1332462280988693</v>
      </c>
      <c r="R24" s="4" t="n">
        <v>0.1332462280988693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0.6309453845024109</v>
      </c>
      <c r="O25" s="4" t="n">
        <v>0.3690546154975891</v>
      </c>
      <c r="P25" s="3" t="n"/>
      <c r="Q25" s="4" t="n">
        <v>0.2193602472543716</v>
      </c>
      <c r="R25" s="4" t="n">
        <v>0.2193602472543716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0.5339653491973877</v>
      </c>
      <c r="O26" s="4" t="n">
        <v>0.4660345911979675</v>
      </c>
      <c r="P26" s="3" t="n"/>
      <c r="Q26" s="4" t="n">
        <v>0.0003842457954306</v>
      </c>
      <c r="R26" s="4" t="n">
        <v>0.0003842457081191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32]</t>
        </is>
      </c>
      <c r="L27" s="3" t="inlineStr">
        <is>
          <t>[false, false, false]</t>
        </is>
      </c>
      <c r="M27" s="3" t="n"/>
      <c r="N27" s="4" t="n">
        <v>0.6287779211997986</v>
      </c>
      <c r="O27" s="4" t="n">
        <v>0.3712220191955566</v>
      </c>
      <c r="P27" s="3" t="n"/>
      <c r="Q27" s="4" t="n">
        <v>0.1332462280988693</v>
      </c>
      <c r="R27" s="4" t="n">
        <v>0.1332462280988693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0.6309453845024109</v>
      </c>
      <c r="O28" s="4" t="n">
        <v>0.3690546154975891</v>
      </c>
      <c r="P28" s="3" t="n"/>
      <c r="Q28" s="4" t="n">
        <v>0.2193602472543716</v>
      </c>
      <c r="R28" s="4" t="n">
        <v>0.2193602472543716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32]</t>
        </is>
      </c>
      <c r="L29" s="3" t="inlineStr">
        <is>
          <t>[false, false, false]</t>
        </is>
      </c>
      <c r="M29" s="3" t="n"/>
      <c r="N29" s="4" t="n">
        <v>0.5339391231536865</v>
      </c>
      <c r="O29" s="4" t="n">
        <v>0.4660607874393463</v>
      </c>
      <c r="P29" s="3" t="n"/>
      <c r="Q29" s="4" t="n">
        <v>0.0003687371499836</v>
      </c>
      <c r="R29" s="4" t="n">
        <v>0.0003687364223878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0.6239569187164307</v>
      </c>
      <c r="O30" s="4" t="n">
        <v>0.3760430216789245</v>
      </c>
      <c r="P30" s="3" t="n"/>
      <c r="Q30" s="4" t="n">
        <v>0.143841877579689</v>
      </c>
      <c r="R30" s="4" t="n">
        <v>0.143841877579689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0.6275090575218201</v>
      </c>
      <c r="O31" s="4" t="n">
        <v>0.3724909424781799</v>
      </c>
      <c r="P31" s="3" t="n"/>
      <c r="Q31" s="4" t="n">
        <v>0.2257075756788253</v>
      </c>
      <c r="R31" s="4" t="n">
        <v>0.2257075756788253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0.5339396595954895</v>
      </c>
      <c r="O32" s="4" t="n">
        <v>0.4660603106021881</v>
      </c>
      <c r="P32" s="3" t="n"/>
      <c r="Q32" s="4" t="n">
        <v>0.0003685784758999</v>
      </c>
      <c r="R32" s="4" t="n">
        <v>0.0003685755364131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32]</t>
        </is>
      </c>
      <c r="L33" s="3" t="inlineStr">
        <is>
          <t>[false, false, false]</t>
        </is>
      </c>
      <c r="M33" s="3" t="n"/>
      <c r="N33" s="4" t="n">
        <v>0.6279877424240112</v>
      </c>
      <c r="O33" s="4" t="n">
        <v>0.3720122575759887</v>
      </c>
      <c r="P33" s="3" t="n"/>
      <c r="Q33" s="4" t="n">
        <v>0.1335869133472442</v>
      </c>
      <c r="R33" s="4" t="n">
        <v>0.1335869133472442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0.6312111616134644</v>
      </c>
      <c r="O34" s="4" t="n">
        <v>0.3687888085842132</v>
      </c>
      <c r="P34" s="3" t="n"/>
      <c r="Q34" s="4" t="n">
        <v>0.2206241339445114</v>
      </c>
      <c r="R34" s="4" t="n">
        <v>0.2206241339445114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32]</t>
        </is>
      </c>
      <c r="L35" s="3" t="inlineStr">
        <is>
          <t>[false, false, false]</t>
        </is>
      </c>
      <c r="M35" s="3" t="n"/>
      <c r="N35" s="4" t="n">
        <v>0.5339396595954895</v>
      </c>
      <c r="O35" s="4" t="n">
        <v>0.4660603106021881</v>
      </c>
      <c r="P35" s="3" t="n"/>
      <c r="Q35" s="4" t="n">
        <v>0.0003685784758999</v>
      </c>
      <c r="R35" s="4" t="n">
        <v>0.0003685755364131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0.6279877424240112</v>
      </c>
      <c r="O36" s="4" t="n">
        <v>0.3720122575759887</v>
      </c>
      <c r="P36" s="3" t="n"/>
      <c r="Q36" s="4" t="n">
        <v>0.1335869133472442</v>
      </c>
      <c r="R36" s="4" t="n">
        <v>0.1335869133472442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0.6312111616134644</v>
      </c>
      <c r="O37" s="4" t="n">
        <v>0.3687888085842132</v>
      </c>
      <c r="P37" s="3" t="n"/>
      <c r="Q37" s="4" t="n">
        <v>0.2206241339445114</v>
      </c>
      <c r="R37" s="4" t="n">
        <v>0.2206241339445114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32]</t>
        </is>
      </c>
      <c r="L38" s="3" t="inlineStr">
        <is>
          <t>[false, false, false]</t>
        </is>
      </c>
      <c r="M38" s="3" t="n"/>
      <c r="N38" s="4" t="n">
        <v>0.5339498519897461</v>
      </c>
      <c r="O38" s="4" t="n">
        <v>0.4660500586032867</v>
      </c>
      <c r="P38" s="3" t="n"/>
      <c r="Q38" s="4" t="n">
        <v>0.0003628483973443</v>
      </c>
      <c r="R38" s="4" t="n">
        <v>0.0003628484846558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32]</t>
        </is>
      </c>
      <c r="L39" s="3" t="inlineStr">
        <is>
          <t>[false, false, false]</t>
        </is>
      </c>
      <c r="M39" s="3" t="n"/>
      <c r="N39" s="4" t="n">
        <v>0.6253683567047119</v>
      </c>
      <c r="O39" s="4" t="n">
        <v>0.3746316134929657</v>
      </c>
      <c r="P39" s="3" t="n"/>
      <c r="Q39" s="4" t="n">
        <v>0.1421628296375274</v>
      </c>
      <c r="R39" s="4" t="n">
        <v>0.1421628296375274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0.62729811668396</v>
      </c>
      <c r="O40" s="4" t="n">
        <v>0.3727018535137176</v>
      </c>
      <c r="P40" s="3" t="n"/>
      <c r="Q40" s="4" t="n">
        <v>0.2254759073257446</v>
      </c>
      <c r="R40" s="4" t="n">
        <v>0.2254759073257446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32]</t>
        </is>
      </c>
      <c r="L41" s="3" t="inlineStr">
        <is>
          <t>[false, false, false]</t>
        </is>
      </c>
      <c r="M41" s="3" t="n"/>
      <c r="N41" s="4" t="n">
        <v>0.5339488387107849</v>
      </c>
      <c r="O41" s="4" t="n">
        <v>0.4660511314868927</v>
      </c>
      <c r="P41" s="3" t="n"/>
      <c r="Q41" s="4" t="n">
        <v>0.000362721766578</v>
      </c>
      <c r="R41" s="4" t="n">
        <v>0.0003627208643592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32]</t>
        </is>
      </c>
      <c r="L42" s="3" t="inlineStr">
        <is>
          <t>[false, false, false]</t>
        </is>
      </c>
      <c r="M42" s="3" t="n"/>
      <c r="N42" s="4" t="n">
        <v>0.6278590559959412</v>
      </c>
      <c r="O42" s="4" t="n">
        <v>0.3721409440040588</v>
      </c>
      <c r="P42" s="3" t="n"/>
      <c r="Q42" s="4" t="n">
        <v>0.1336853057146072</v>
      </c>
      <c r="R42" s="4" t="n">
        <v>0.1336853057146072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0.6303877830505371</v>
      </c>
      <c r="O43" s="4" t="n">
        <v>0.3696122765541076</v>
      </c>
      <c r="P43" s="3" t="n"/>
      <c r="Q43" s="4" t="n">
        <v>0.2211371213197708</v>
      </c>
      <c r="R43" s="4" t="n">
        <v>0.2211371213197708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32]</t>
        </is>
      </c>
      <c r="L44" s="3" t="inlineStr">
        <is>
          <t>[false, false, false]</t>
        </is>
      </c>
      <c r="M44" s="3" t="n"/>
      <c r="N44" s="4" t="n">
        <v>0.5339488387107849</v>
      </c>
      <c r="O44" s="4" t="n">
        <v>0.4660511314868927</v>
      </c>
      <c r="P44" s="3" t="n"/>
      <c r="Q44" s="4" t="n">
        <v>0.000362721766578</v>
      </c>
      <c r="R44" s="4" t="n">
        <v>0.0003627208643592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32]</t>
        </is>
      </c>
      <c r="L45" s="3" t="inlineStr">
        <is>
          <t>[false, false, false]</t>
        </is>
      </c>
      <c r="M45" s="3" t="n"/>
      <c r="N45" s="4" t="n">
        <v>0.6278590559959412</v>
      </c>
      <c r="O45" s="4" t="n">
        <v>0.3721409440040588</v>
      </c>
      <c r="P45" s="3" t="n"/>
      <c r="Q45" s="4" t="n">
        <v>0.1336853057146072</v>
      </c>
      <c r="R45" s="4" t="n">
        <v>0.1336853057146072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0.6303877830505371</v>
      </c>
      <c r="O46" s="4" t="n">
        <v>0.3696122765541076</v>
      </c>
      <c r="P46" s="3" t="n"/>
      <c r="Q46" s="4" t="n">
        <v>0.2211371213197708</v>
      </c>
      <c r="R46" s="4" t="n">
        <v>0.2211371213197708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32]</t>
        </is>
      </c>
      <c r="L47" s="3" t="inlineStr">
        <is>
          <t>[false, false, false]</t>
        </is>
      </c>
      <c r="M47" s="3" t="n"/>
      <c r="N47" s="4" t="n">
        <v>0.5338989496231079</v>
      </c>
      <c r="O47" s="4" t="n">
        <v>0.4661009907722473</v>
      </c>
      <c r="P47" s="3" t="n"/>
      <c r="Q47" s="4" t="n">
        <v>0.0003558129828888</v>
      </c>
      <c r="R47" s="4" t="n">
        <v>0.0003558141179382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32]</t>
        </is>
      </c>
      <c r="L48" s="3" t="inlineStr">
        <is>
          <t>[false, false, false]</t>
        </is>
      </c>
      <c r="M48" s="3" t="n"/>
      <c r="N48" s="4" t="n">
        <v>0.623379647731781</v>
      </c>
      <c r="O48" s="4" t="n">
        <v>0.376620352268219</v>
      </c>
      <c r="P48" s="3" t="n"/>
      <c r="Q48" s="4" t="n">
        <v>0.1449965387582779</v>
      </c>
      <c r="R48" s="4" t="n">
        <v>0.1449965387582779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0.6211910843849182</v>
      </c>
      <c r="O49" s="4" t="n">
        <v>0.3788089156150818</v>
      </c>
      <c r="P49" s="3" t="n"/>
      <c r="Q49" s="4" t="n">
        <v>0.2277542650699615</v>
      </c>
      <c r="R49" s="4" t="n">
        <v>0.2277542650699615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32]</t>
        </is>
      </c>
      <c r="L50" s="3" t="inlineStr">
        <is>
          <t>[false, false, false]</t>
        </is>
      </c>
      <c r="M50" s="3" t="n"/>
      <c r="N50" s="4" t="n">
        <v>0.5338972210884094</v>
      </c>
      <c r="O50" s="4" t="n">
        <v>0.4661027491092682</v>
      </c>
      <c r="P50" s="3" t="n"/>
      <c r="Q50" s="4" t="n">
        <v>0.0003556931042112</v>
      </c>
      <c r="R50" s="4" t="n">
        <v>0.000355693482561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32]</t>
        </is>
      </c>
      <c r="L51" s="3" t="inlineStr">
        <is>
          <t>[false, false, false]</t>
        </is>
      </c>
      <c r="M51" s="3" t="n"/>
      <c r="N51" s="4" t="n">
        <v>0.6276128888130188</v>
      </c>
      <c r="O51" s="4" t="n">
        <v>0.3723871409893036</v>
      </c>
      <c r="P51" s="3" t="n"/>
      <c r="Q51" s="4" t="n">
        <v>0.133841872215271</v>
      </c>
      <c r="R51" s="4" t="n">
        <v>0.133841872215271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0.629564642906189</v>
      </c>
      <c r="O52" s="4" t="n">
        <v>0.3704353272914886</v>
      </c>
      <c r="P52" s="3" t="n"/>
      <c r="Q52" s="4" t="n">
        <v>0.2217140346765518</v>
      </c>
      <c r="R52" s="4" t="n">
        <v>0.2217140346765518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32]</t>
        </is>
      </c>
      <c r="L53" s="3" t="inlineStr">
        <is>
          <t>[false, false, false]</t>
        </is>
      </c>
      <c r="M53" s="3" t="n"/>
      <c r="N53" s="4" t="n">
        <v>0.5338972210884094</v>
      </c>
      <c r="O53" s="4" t="n">
        <v>0.4661027491092682</v>
      </c>
      <c r="P53" s="3" t="n"/>
      <c r="Q53" s="4" t="n">
        <v>0.0003556931042112</v>
      </c>
      <c r="R53" s="4" t="n">
        <v>0.000355693482561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32]</t>
        </is>
      </c>
      <c r="L54" s="3" t="inlineStr">
        <is>
          <t>[false, false, false]</t>
        </is>
      </c>
      <c r="M54" s="3" t="n"/>
      <c r="N54" s="4" t="n">
        <v>0.6276128888130188</v>
      </c>
      <c r="O54" s="4" t="n">
        <v>0.3723871409893036</v>
      </c>
      <c r="P54" s="3" t="n"/>
      <c r="Q54" s="4" t="n">
        <v>0.133841872215271</v>
      </c>
      <c r="R54" s="4" t="n">
        <v>0.133841872215271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0.629564642906189</v>
      </c>
      <c r="O55" s="4" t="n">
        <v>0.3704353272914886</v>
      </c>
      <c r="P55" s="3" t="n"/>
      <c r="Q55" s="4" t="n">
        <v>0.221714049577713</v>
      </c>
      <c r="R55" s="4" t="n">
        <v>0.2217140346765518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2026-04-29T03:45:16Z</dcterms:created>
  <dcterms:modified xsi:type="dcterms:W3CDTF">2026-04-29T03:45:16Z</dcterms:modified>
</cp:coreProperties>
</file>