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2.176211595535278</v>
      </c>
      <c r="C2" s="4" t="n">
        <v>1.890219807624817</v>
      </c>
      <c r="D2" s="4" t="n">
        <v>1.894998908042908</v>
      </c>
      <c r="E2" s="4" t="n">
        <v>0.6142857142857143</v>
      </c>
      <c r="F2" s="4" t="n">
        <v>0.424</v>
      </c>
      <c r="G2" s="4" t="n">
        <v>0.41</v>
      </c>
      <c r="H2" s="4" t="n">
        <v>0.005</v>
      </c>
      <c r="I2" s="4" t="n">
        <v>0.424</v>
      </c>
      <c r="J2" s="4" t="n">
        <v>0.41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1.640181422233582</v>
      </c>
      <c r="C3" s="4" t="n">
        <v>1.282109260559082</v>
      </c>
      <c r="D3" s="4" t="n">
        <v>1.235430955886841</v>
      </c>
      <c r="E3" s="4" t="n">
        <v>0.8571428571428571</v>
      </c>
      <c r="F3" s="4" t="n">
        <v>0.61</v>
      </c>
      <c r="G3" s="4" t="n">
        <v>0.625</v>
      </c>
      <c r="H3" s="4" t="n">
        <v>0.005</v>
      </c>
      <c r="I3" s="4" t="n">
        <v>0.61</v>
      </c>
      <c r="J3" s="4" t="n">
        <v>0.625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1.056718468666077</v>
      </c>
      <c r="C4" s="4" t="n">
        <v>1.100690484046936</v>
      </c>
      <c r="D4" s="4" t="n">
        <v>1.037505984306335</v>
      </c>
      <c r="E4" s="4" t="n">
        <v>0.8571428571428571</v>
      </c>
      <c r="F4" s="4" t="n">
        <v>0.646</v>
      </c>
      <c r="G4" s="4" t="n">
        <v>0.676</v>
      </c>
      <c r="H4" s="4" t="n">
        <v>0.005</v>
      </c>
      <c r="I4" s="4" t="n">
        <v>0.646</v>
      </c>
      <c r="J4" s="4" t="n">
        <v>0.676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0.8941198587417603</v>
      </c>
      <c r="C5" s="4" t="n">
        <v>0.956081748008728</v>
      </c>
      <c r="D5" s="4" t="n">
        <v>0.8901075720787048</v>
      </c>
      <c r="E5" s="4" t="n">
        <v>0.8714285714285714</v>
      </c>
      <c r="F5" s="4" t="n">
        <v>0.652</v>
      </c>
      <c r="G5" s="4" t="n">
        <v>0.68</v>
      </c>
      <c r="H5" s="4" t="n">
        <v>0.005</v>
      </c>
      <c r="I5" s="4" t="n">
        <v>0.652</v>
      </c>
      <c r="J5" s="4" t="n">
        <v>0.68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0.6712493896484375</v>
      </c>
      <c r="C6" s="4" t="n">
        <v>0.8026089072227478</v>
      </c>
      <c r="D6" s="4" t="n">
        <v>0.7354896068572998</v>
      </c>
      <c r="E6" s="4" t="n">
        <v>0.9357142857142857</v>
      </c>
      <c r="F6" s="4" t="n">
        <v>0.752</v>
      </c>
      <c r="G6" s="4" t="n">
        <v>0.775</v>
      </c>
      <c r="H6" s="4" t="n">
        <v>0.005</v>
      </c>
      <c r="I6" s="4" t="n">
        <v>0.752</v>
      </c>
      <c r="J6" s="4" t="n">
        <v>0.775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0.5687404274940491</v>
      </c>
      <c r="C7" s="4" t="n">
        <v>0.7575109601020813</v>
      </c>
      <c r="D7" s="4" t="n">
        <v>0.6882365942001343</v>
      </c>
      <c r="E7" s="4" t="n">
        <v>0.9428571428571428</v>
      </c>
      <c r="F7" s="4" t="n">
        <v>0.778</v>
      </c>
      <c r="G7" s="4" t="n">
        <v>0.801</v>
      </c>
      <c r="H7" s="4" t="n">
        <v>0.005</v>
      </c>
      <c r="I7" s="4" t="n">
        <v>0.778</v>
      </c>
      <c r="J7" s="4" t="n">
        <v>0.801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0.3890083432197571</v>
      </c>
      <c r="C8" s="4" t="n">
        <v>0.7860370874404907</v>
      </c>
      <c r="D8" s="4" t="n">
        <v>0.7222055792808533</v>
      </c>
      <c r="E8" s="4" t="n">
        <v>0.95</v>
      </c>
      <c r="F8" s="4" t="n">
        <v>0.772</v>
      </c>
      <c r="G8" s="4" t="n">
        <v>0.776</v>
      </c>
      <c r="H8" s="4" t="n">
        <v>0.005</v>
      </c>
      <c r="I8" s="4" t="n">
        <v>0.778</v>
      </c>
      <c r="J8" s="4" t="n">
        <v>0.801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0.4237342178821564</v>
      </c>
      <c r="C9" s="4" t="n">
        <v>0.8206697106361389</v>
      </c>
      <c r="D9" s="4" t="n">
        <v>0.7577915787696838</v>
      </c>
      <c r="E9" s="4" t="n">
        <v>0.9571428571428572</v>
      </c>
      <c r="F9" s="4" t="n">
        <v>0.76</v>
      </c>
      <c r="G9" s="4" t="n">
        <v>0.757</v>
      </c>
      <c r="H9" s="4" t="n">
        <v>0.005</v>
      </c>
      <c r="I9" s="4" t="n">
        <v>0.778</v>
      </c>
      <c r="J9" s="4" t="n">
        <v>0.801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0.3605446815490723</v>
      </c>
      <c r="C10" s="4" t="n">
        <v>0.8450565338134766</v>
      </c>
      <c r="D10" s="4" t="n">
        <v>0.7799326181411743</v>
      </c>
      <c r="E10" s="4" t="n">
        <v>0.9714285714285714</v>
      </c>
      <c r="F10" s="4" t="n">
        <v>0.752</v>
      </c>
      <c r="G10" s="4" t="n">
        <v>0.743</v>
      </c>
      <c r="H10" s="4" t="n">
        <v>0.005</v>
      </c>
      <c r="I10" s="4" t="n">
        <v>0.778</v>
      </c>
      <c r="J10" s="4" t="n">
        <v>0.801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0.3259285092353821</v>
      </c>
      <c r="C11" s="4" t="n">
        <v>0.8582780957221985</v>
      </c>
      <c r="D11" s="4" t="n">
        <v>0.7887169718742371</v>
      </c>
      <c r="E11" s="4" t="n">
        <v>0.9714285714285714</v>
      </c>
      <c r="F11" s="4" t="n">
        <v>0.752</v>
      </c>
      <c r="G11" s="4" t="n">
        <v>0.741</v>
      </c>
      <c r="H11" s="4" t="n">
        <v>0.005</v>
      </c>
      <c r="I11" s="4" t="n">
        <v>0.778</v>
      </c>
      <c r="J11" s="4" t="n">
        <v>0.801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0.3385894298553467</v>
      </c>
      <c r="C12" s="4" t="n">
        <v>0.8573814630508423</v>
      </c>
      <c r="D12" s="4" t="n">
        <v>0.783485472202301</v>
      </c>
      <c r="E12" s="4" t="n">
        <v>0.9785714285714285</v>
      </c>
      <c r="F12" s="4" t="n">
        <v>0.75</v>
      </c>
      <c r="G12" s="4" t="n">
        <v>0.747</v>
      </c>
      <c r="H12" s="4" t="n">
        <v>0.005</v>
      </c>
      <c r="I12" s="4" t="n">
        <v>0.778</v>
      </c>
      <c r="J12" s="4" t="n">
        <v>0.801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0.2412396520376205</v>
      </c>
      <c r="C13" s="4" t="n">
        <v>0.845341682434082</v>
      </c>
      <c r="D13" s="4" t="n">
        <v>0.7670549154281616</v>
      </c>
      <c r="E13" s="4" t="n">
        <v>0.9857142857142858</v>
      </c>
      <c r="F13" s="4" t="n">
        <v>0.762</v>
      </c>
      <c r="G13" s="4" t="n">
        <v>0.755</v>
      </c>
      <c r="H13" s="4" t="n">
        <v>0.005</v>
      </c>
      <c r="I13" s="4" t="n">
        <v>0.778</v>
      </c>
      <c r="J13" s="4" t="n">
        <v>0.801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0.2714653015136719</v>
      </c>
      <c r="C14" s="4" t="n">
        <v>0.8352670669555664</v>
      </c>
      <c r="D14" s="4" t="n">
        <v>0.7524110078811646</v>
      </c>
      <c r="E14" s="4" t="n">
        <v>0.9857142857142858</v>
      </c>
      <c r="F14" s="4" t="n">
        <v>0.766</v>
      </c>
      <c r="G14" s="4" t="n">
        <v>0.763</v>
      </c>
      <c r="H14" s="4" t="n">
        <v>0.005</v>
      </c>
      <c r="I14" s="4" t="n">
        <v>0.778</v>
      </c>
      <c r="J14" s="4" t="n">
        <v>0.801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0.2352192401885986</v>
      </c>
      <c r="C15" s="4" t="n">
        <v>0.8296282887458801</v>
      </c>
      <c r="D15" s="4" t="n">
        <v>0.7412559986114502</v>
      </c>
      <c r="E15" s="4" t="n">
        <v>0.9857142857142858</v>
      </c>
      <c r="F15" s="4" t="n">
        <v>0.766</v>
      </c>
      <c r="G15" s="4" t="n">
        <v>0.771</v>
      </c>
      <c r="H15" s="4" t="n">
        <v>0.005</v>
      </c>
      <c r="I15" s="4" t="n">
        <v>0.778</v>
      </c>
      <c r="J15" s="4" t="n">
        <v>0.801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0.2650311589241028</v>
      </c>
      <c r="C16" s="4" t="n">
        <v>0.8271181583404541</v>
      </c>
      <c r="D16" s="4" t="n">
        <v>0.7354457378387451</v>
      </c>
      <c r="E16" s="4" t="n">
        <v>0.9857142857142858</v>
      </c>
      <c r="F16" s="4" t="n">
        <v>0.766</v>
      </c>
      <c r="G16" s="4" t="n">
        <v>0.771</v>
      </c>
      <c r="H16" s="4" t="n">
        <v>0.005</v>
      </c>
      <c r="I16" s="4" t="n">
        <v>0.778</v>
      </c>
      <c r="J16" s="4" t="n">
        <v>0.801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0.1981421113014221</v>
      </c>
      <c r="C17" s="4" t="n">
        <v>0.8251712918281555</v>
      </c>
      <c r="D17" s="4" t="n">
        <v>0.7316025495529175</v>
      </c>
      <c r="E17" s="4" t="n">
        <v>0.9857142857142858</v>
      </c>
      <c r="F17" s="4" t="n">
        <v>0.76</v>
      </c>
      <c r="G17" s="4" t="n">
        <v>0.78</v>
      </c>
      <c r="H17" s="4" t="n">
        <v>0.005</v>
      </c>
      <c r="I17" s="4" t="n">
        <v>0.778</v>
      </c>
      <c r="J17" s="4" t="n">
        <v>0.801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0.2329121679067612</v>
      </c>
      <c r="C18" s="4" t="n">
        <v>0.824204683303833</v>
      </c>
      <c r="D18" s="4" t="n">
        <v>0.7306779623031616</v>
      </c>
      <c r="E18" s="4" t="n">
        <v>0.9928571428571429</v>
      </c>
      <c r="F18" s="4" t="n">
        <v>0.764</v>
      </c>
      <c r="G18" s="4" t="n">
        <v>0.781</v>
      </c>
      <c r="H18" s="4" t="n">
        <v>0.005</v>
      </c>
      <c r="I18" s="4" t="n">
        <v>0.778</v>
      </c>
      <c r="J18" s="4" t="n">
        <v>0.801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0.1830657869577408</v>
      </c>
      <c r="C19" s="4" t="n">
        <v>0.8256145119667053</v>
      </c>
      <c r="D19" s="4" t="n">
        <v>0.7331474423408508</v>
      </c>
      <c r="E19" s="3" t="n">
        <v>1</v>
      </c>
      <c r="F19" s="4" t="n">
        <v>0.762</v>
      </c>
      <c r="G19" s="4" t="n">
        <v>0.781</v>
      </c>
      <c r="H19" s="4" t="n">
        <v>0.003</v>
      </c>
      <c r="I19" s="4" t="n">
        <v>0.778</v>
      </c>
      <c r="J19" s="4" t="n">
        <v>0.801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0.2020195722579956</v>
      </c>
      <c r="C20" s="4" t="n">
        <v>0.8269040584564209</v>
      </c>
      <c r="D20" s="4" t="n">
        <v>0.7360051870346069</v>
      </c>
      <c r="E20" s="3" t="n">
        <v>1</v>
      </c>
      <c r="F20" s="4" t="n">
        <v>0.768</v>
      </c>
      <c r="G20" s="4" t="n">
        <v>0.783</v>
      </c>
      <c r="H20" s="4" t="n">
        <v>0.003</v>
      </c>
      <c r="I20" s="4" t="n">
        <v>0.778</v>
      </c>
      <c r="J20" s="4" t="n">
        <v>0.801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0.1963402926921844</v>
      </c>
      <c r="C21" s="4" t="n">
        <v>0.8293271660804749</v>
      </c>
      <c r="D21" s="4" t="n">
        <v>0.7407363057136536</v>
      </c>
      <c r="E21" s="3" t="n">
        <v>1</v>
      </c>
      <c r="F21" s="4" t="n">
        <v>0.768</v>
      </c>
      <c r="G21" s="4" t="n">
        <v>0.782</v>
      </c>
      <c r="H21" s="4" t="n">
        <v>0.003</v>
      </c>
      <c r="I21" s="4" t="n">
        <v>0.778</v>
      </c>
      <c r="J21" s="4" t="n">
        <v>0.801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0.1611100733280182</v>
      </c>
      <c r="C22" s="4" t="n">
        <v>0.832205593585968</v>
      </c>
      <c r="D22" s="4" t="n">
        <v>0.7461003661155701</v>
      </c>
      <c r="E22" s="3" t="n">
        <v>1</v>
      </c>
      <c r="F22" s="4" t="n">
        <v>0.766</v>
      </c>
      <c r="G22" s="4" t="n">
        <v>0.782</v>
      </c>
      <c r="H22" s="4" t="n">
        <v>0.003</v>
      </c>
      <c r="I22" s="4" t="n">
        <v>0.778</v>
      </c>
      <c r="J22" s="4" t="n">
        <v>0.801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0.1900164932012558</v>
      </c>
      <c r="C23" s="4" t="n">
        <v>0.8351914286613464</v>
      </c>
      <c r="D23" s="4" t="n">
        <v>0.751835823059082</v>
      </c>
      <c r="E23" s="3" t="n">
        <v>1</v>
      </c>
      <c r="F23" s="4" t="n">
        <v>0.774</v>
      </c>
      <c r="G23" s="4" t="n">
        <v>0.782</v>
      </c>
      <c r="H23" s="4" t="n">
        <v>0.003</v>
      </c>
      <c r="I23" s="4" t="n">
        <v>0.778</v>
      </c>
      <c r="J23" s="4" t="n">
        <v>0.801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0.1433678865432739</v>
      </c>
      <c r="C24" s="4" t="n">
        <v>0.8397872447967529</v>
      </c>
      <c r="D24" s="4" t="n">
        <v>0.7597524523735046</v>
      </c>
      <c r="E24" s="4" t="n">
        <v>0.9928571428571429</v>
      </c>
      <c r="F24" s="4" t="n">
        <v>0.77</v>
      </c>
      <c r="G24" s="4" t="n">
        <v>0.781</v>
      </c>
      <c r="H24" s="4" t="n">
        <v>0.003</v>
      </c>
      <c r="I24" s="4" t="n">
        <v>0.778</v>
      </c>
      <c r="J24" s="4" t="n">
        <v>0.801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0.1634925901889801</v>
      </c>
      <c r="C25" s="4" t="n">
        <v>0.8445543050765991</v>
      </c>
      <c r="D25" s="4" t="n">
        <v>0.7680484652519226</v>
      </c>
      <c r="E25" s="4" t="n">
        <v>0.9928571428571429</v>
      </c>
      <c r="F25" s="4" t="n">
        <v>0.766</v>
      </c>
      <c r="G25" s="4" t="n">
        <v>0.781</v>
      </c>
      <c r="H25" s="4" t="n">
        <v>0.003</v>
      </c>
      <c r="I25" s="4" t="n">
        <v>0.778</v>
      </c>
      <c r="J25" s="4" t="n">
        <v>0.801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0.1529280841350555</v>
      </c>
      <c r="C26" s="4" t="n">
        <v>0.853007972240448</v>
      </c>
      <c r="D26" s="4" t="n">
        <v>0.7812044620513916</v>
      </c>
      <c r="E26" s="4" t="n">
        <v>0.9928571428571429</v>
      </c>
      <c r="F26" s="4" t="n">
        <v>0.764</v>
      </c>
      <c r="G26" s="4" t="n">
        <v>0.778</v>
      </c>
      <c r="H26" s="4" t="n">
        <v>0.003</v>
      </c>
      <c r="I26" s="4" t="n">
        <v>0.778</v>
      </c>
      <c r="J26" s="4" t="n">
        <v>0.801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0.1774921119213104</v>
      </c>
      <c r="C27" s="4" t="n">
        <v>0.8624835014343262</v>
      </c>
      <c r="D27" s="4" t="n">
        <v>0.7949203848838806</v>
      </c>
      <c r="E27" s="4" t="n">
        <v>0.9928571428571429</v>
      </c>
      <c r="F27" s="4" t="n">
        <v>0.768</v>
      </c>
      <c r="G27" s="4" t="n">
        <v>0.776</v>
      </c>
      <c r="H27" s="4" t="n">
        <v>0.003</v>
      </c>
      <c r="I27" s="4" t="n">
        <v>0.778</v>
      </c>
      <c r="J27" s="4" t="n">
        <v>0.801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0.1075053215026855</v>
      </c>
      <c r="C28" s="4" t="n">
        <v>0.8733963370323181</v>
      </c>
      <c r="D28" s="4" t="n">
        <v>0.8102355003356934</v>
      </c>
      <c r="E28" s="4" t="n">
        <v>0.9928571428571429</v>
      </c>
      <c r="F28" s="4" t="n">
        <v>0.768</v>
      </c>
      <c r="G28" s="4" t="n">
        <v>0.772</v>
      </c>
      <c r="H28" s="4" t="n">
        <v>0.003</v>
      </c>
      <c r="I28" s="4" t="n">
        <v>0.778</v>
      </c>
      <c r="J28" s="4" t="n">
        <v>0.801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0.1620244979858398</v>
      </c>
      <c r="C29" s="4" t="n">
        <v>0.8836789727210999</v>
      </c>
      <c r="D29" s="4" t="n">
        <v>0.8237407207489014</v>
      </c>
      <c r="E29" s="4" t="n">
        <v>0.9928571428571429</v>
      </c>
      <c r="F29" s="4" t="n">
        <v>0.77</v>
      </c>
      <c r="G29" s="4" t="n">
        <v>0.767</v>
      </c>
      <c r="H29" s="4" t="n">
        <v>0.003</v>
      </c>
      <c r="I29" s="4" t="n">
        <v>0.778</v>
      </c>
      <c r="J29" s="4" t="n">
        <v>0.801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0.099855937063694</v>
      </c>
      <c r="C30" s="4" t="n">
        <v>0.8895899057388306</v>
      </c>
      <c r="D30" s="4" t="n">
        <v>0.8313302993774414</v>
      </c>
      <c r="E30" s="3" t="n">
        <v>1</v>
      </c>
      <c r="F30" s="4" t="n">
        <v>0.77</v>
      </c>
      <c r="G30" s="4" t="n">
        <v>0.767</v>
      </c>
      <c r="H30" s="4" t="n">
        <v>0.0018</v>
      </c>
      <c r="I30" s="4" t="n">
        <v>0.778</v>
      </c>
      <c r="J30" s="4" t="n">
        <v>0.801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0.1437530517578125</v>
      </c>
      <c r="C31" s="4" t="n">
        <v>0.8936125636100769</v>
      </c>
      <c r="D31" s="4" t="n">
        <v>0.8367249965667725</v>
      </c>
      <c r="E31" s="3" t="n">
        <v>1</v>
      </c>
      <c r="F31" s="4" t="n">
        <v>0.77</v>
      </c>
      <c r="G31" s="4" t="n">
        <v>0.767</v>
      </c>
      <c r="H31" s="4" t="n">
        <v>0.0018</v>
      </c>
      <c r="I31" s="4" t="n">
        <v>0.778</v>
      </c>
      <c r="J31" s="4" t="n">
        <v>0.801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0.1553974151611328</v>
      </c>
      <c r="C32" s="4" t="n">
        <v>0.8984087109565735</v>
      </c>
      <c r="D32" s="4" t="n">
        <v>0.8425931930541992</v>
      </c>
      <c r="E32" s="3" t="n">
        <v>1</v>
      </c>
      <c r="F32" s="4" t="n">
        <v>0.77</v>
      </c>
      <c r="G32" s="4" t="n">
        <v>0.767</v>
      </c>
      <c r="H32" s="4" t="n">
        <v>0.0018</v>
      </c>
      <c r="I32" s="4" t="n">
        <v>0.778</v>
      </c>
      <c r="J32" s="4" t="n">
        <v>0.801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0.140537366271019</v>
      </c>
      <c r="C33" s="4" t="n">
        <v>0.9018531441688538</v>
      </c>
      <c r="D33" s="4" t="n">
        <v>0.8470034003257751</v>
      </c>
      <c r="E33" s="3" t="n">
        <v>1</v>
      </c>
      <c r="F33" s="4" t="n">
        <v>0.77</v>
      </c>
      <c r="G33" s="4" t="n">
        <v>0.765</v>
      </c>
      <c r="H33" s="4" t="n">
        <v>0.0018</v>
      </c>
      <c r="I33" s="4" t="n">
        <v>0.778</v>
      </c>
      <c r="J33" s="4" t="n">
        <v>0.801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0.2046328485012054</v>
      </c>
      <c r="C34" s="4" t="n">
        <v>0.9028975367546082</v>
      </c>
      <c r="D34" s="4" t="n">
        <v>0.8480788469314575</v>
      </c>
      <c r="E34" s="3" t="n">
        <v>1</v>
      </c>
      <c r="F34" s="4" t="n">
        <v>0.772</v>
      </c>
      <c r="G34" s="4" t="n">
        <v>0.766</v>
      </c>
      <c r="H34" s="4" t="n">
        <v>0.0018</v>
      </c>
      <c r="I34" s="4" t="n">
        <v>0.778</v>
      </c>
      <c r="J34" s="4" t="n">
        <v>0.801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0.13956618309021</v>
      </c>
      <c r="C35" s="4" t="n">
        <v>0.9001917839050293</v>
      </c>
      <c r="D35" s="4" t="n">
        <v>0.8438751101493835</v>
      </c>
      <c r="E35" s="3" t="n">
        <v>1</v>
      </c>
      <c r="F35" s="4" t="n">
        <v>0.772</v>
      </c>
      <c r="G35" s="4" t="n">
        <v>0.767</v>
      </c>
      <c r="H35" s="4" t="n">
        <v>0.0018</v>
      </c>
      <c r="I35" s="4" t="n">
        <v>0.778</v>
      </c>
      <c r="J35" s="4" t="n">
        <v>0.801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0.1887075752019882</v>
      </c>
      <c r="C36" s="4" t="n">
        <v>0.8979687690734863</v>
      </c>
      <c r="D36" s="4" t="n">
        <v>0.8395879864692688</v>
      </c>
      <c r="E36" s="3" t="n">
        <v>1</v>
      </c>
      <c r="F36" s="4" t="n">
        <v>0.768</v>
      </c>
      <c r="G36" s="4" t="n">
        <v>0.772</v>
      </c>
      <c r="H36" s="4" t="n">
        <v>0.0018</v>
      </c>
      <c r="I36" s="4" t="n">
        <v>0.778</v>
      </c>
      <c r="J36" s="4" t="n">
        <v>0.801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0.1583807617425919</v>
      </c>
      <c r="C37" s="4" t="n">
        <v>0.8964381217956543</v>
      </c>
      <c r="D37" s="4" t="n">
        <v>0.8360894918441772</v>
      </c>
      <c r="E37" s="3" t="n">
        <v>1</v>
      </c>
      <c r="F37" s="4" t="n">
        <v>0.764</v>
      </c>
      <c r="G37" s="4" t="n">
        <v>0.772</v>
      </c>
      <c r="H37" s="4" t="n">
        <v>0.0018</v>
      </c>
      <c r="I37" s="4" t="n">
        <v>0.778</v>
      </c>
      <c r="J37" s="4" t="n">
        <v>0.801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0.1286709010601044</v>
      </c>
      <c r="C38" s="4" t="n">
        <v>0.8953058123588562</v>
      </c>
      <c r="D38" s="4" t="n">
        <v>0.8323407173156738</v>
      </c>
      <c r="E38" s="3" t="n">
        <v>1</v>
      </c>
      <c r="F38" s="4" t="n">
        <v>0.762</v>
      </c>
      <c r="G38" s="4" t="n">
        <v>0.774</v>
      </c>
      <c r="H38" s="4" t="n">
        <v>0.0018</v>
      </c>
      <c r="I38" s="4" t="n">
        <v>0.778</v>
      </c>
      <c r="J38" s="4" t="n">
        <v>0.801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0.1461654454469681</v>
      </c>
      <c r="C39" s="4" t="n">
        <v>0.8943674564361572</v>
      </c>
      <c r="D39" s="4" t="n">
        <v>0.8284653425216675</v>
      </c>
      <c r="E39" s="3" t="n">
        <v>1</v>
      </c>
      <c r="F39" s="4" t="n">
        <v>0.762</v>
      </c>
      <c r="G39" s="4" t="n">
        <v>0.773</v>
      </c>
      <c r="H39" s="4" t="n">
        <v>0.0018</v>
      </c>
      <c r="I39" s="4" t="n">
        <v>0.778</v>
      </c>
      <c r="J39" s="4" t="n">
        <v>0.801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0.1310307681560516</v>
      </c>
      <c r="C40" s="4" t="n">
        <v>0.8945150375366211</v>
      </c>
      <c r="D40" s="4" t="n">
        <v>0.8258890509605408</v>
      </c>
      <c r="E40" s="3" t="n">
        <v>1</v>
      </c>
      <c r="F40" s="4" t="n">
        <v>0.764</v>
      </c>
      <c r="G40" s="4" t="n">
        <v>0.774</v>
      </c>
      <c r="H40" s="4" t="n">
        <v>0.0018</v>
      </c>
      <c r="I40" s="4" t="n">
        <v>0.778</v>
      </c>
      <c r="J40" s="4" t="n">
        <v>0.801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0.1004868298768997</v>
      </c>
      <c r="C41" s="4" t="n">
        <v>0.8953357934951782</v>
      </c>
      <c r="D41" s="4" t="n">
        <v>0.8251782059669495</v>
      </c>
      <c r="E41" s="3" t="n">
        <v>1</v>
      </c>
      <c r="F41" s="4" t="n">
        <v>0.764</v>
      </c>
      <c r="G41" s="4" t="n">
        <v>0.774</v>
      </c>
      <c r="H41" s="4" t="n">
        <v>0.00108</v>
      </c>
      <c r="I41" s="4" t="n">
        <v>0.778</v>
      </c>
      <c r="J41" s="4" t="n">
        <v>0.801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0.1448355913162231</v>
      </c>
      <c r="C42" s="4" t="n">
        <v>0.8964108824729919</v>
      </c>
      <c r="D42" s="4" t="n">
        <v>0.8249057531356812</v>
      </c>
      <c r="E42" s="3" t="n">
        <v>1</v>
      </c>
      <c r="F42" s="4" t="n">
        <v>0.764</v>
      </c>
      <c r="G42" s="4" t="n">
        <v>0.775</v>
      </c>
      <c r="H42" s="4" t="n">
        <v>0.00108</v>
      </c>
      <c r="I42" s="4" t="n">
        <v>0.778</v>
      </c>
      <c r="J42" s="4" t="n">
        <v>0.801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0.1084303632378578</v>
      </c>
      <c r="C43" s="4" t="n">
        <v>0.8973941206932068</v>
      </c>
      <c r="D43" s="4" t="n">
        <v>0.8243897557258606</v>
      </c>
      <c r="E43" s="3" t="n">
        <v>1</v>
      </c>
      <c r="F43" s="4" t="n">
        <v>0.764</v>
      </c>
      <c r="G43" s="4" t="n">
        <v>0.775</v>
      </c>
      <c r="H43" s="4" t="n">
        <v>0.00108</v>
      </c>
      <c r="I43" s="4" t="n">
        <v>0.778</v>
      </c>
      <c r="J43" s="4" t="n">
        <v>0.801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0.1147501915693283</v>
      </c>
      <c r="C44" s="4" t="n">
        <v>0.8996785879135132</v>
      </c>
      <c r="D44" s="4" t="n">
        <v>0.8255655169487</v>
      </c>
      <c r="E44" s="3" t="n">
        <v>1</v>
      </c>
      <c r="F44" s="4" t="n">
        <v>0.764</v>
      </c>
      <c r="G44" s="4" t="n">
        <v>0.776</v>
      </c>
      <c r="H44" s="4" t="n">
        <v>0.00108</v>
      </c>
      <c r="I44" s="4" t="n">
        <v>0.778</v>
      </c>
      <c r="J44" s="4" t="n">
        <v>0.801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0.1123820617794991</v>
      </c>
      <c r="C45" s="4" t="n">
        <v>0.9021592736244202</v>
      </c>
      <c r="D45" s="4" t="n">
        <v>0.8265950083732605</v>
      </c>
      <c r="E45" s="3" t="n">
        <v>1</v>
      </c>
      <c r="F45" s="4" t="n">
        <v>0.768</v>
      </c>
      <c r="G45" s="4" t="n">
        <v>0.776</v>
      </c>
      <c r="H45" s="4" t="n">
        <v>0.00108</v>
      </c>
      <c r="I45" s="4" t="n">
        <v>0.778</v>
      </c>
      <c r="J45" s="4" t="n">
        <v>0.801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0.1377788633108139</v>
      </c>
      <c r="C46" s="4" t="n">
        <v>0.9054564237594604</v>
      </c>
      <c r="D46" s="4" t="n">
        <v>0.8289614319801331</v>
      </c>
      <c r="E46" s="3" t="n">
        <v>1</v>
      </c>
      <c r="F46" s="4" t="n">
        <v>0.766</v>
      </c>
      <c r="G46" s="4" t="n">
        <v>0.776</v>
      </c>
      <c r="H46" s="4" t="n">
        <v>0.00108</v>
      </c>
      <c r="I46" s="4" t="n">
        <v>0.778</v>
      </c>
      <c r="J46" s="4" t="n">
        <v>0.801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0.1312321573495865</v>
      </c>
      <c r="C47" s="4" t="n">
        <v>0.9094952940940857</v>
      </c>
      <c r="D47" s="4" t="n">
        <v>0.8323144912719727</v>
      </c>
      <c r="E47" s="3" t="n">
        <v>1</v>
      </c>
      <c r="F47" s="4" t="n">
        <v>0.766</v>
      </c>
      <c r="G47" s="4" t="n">
        <v>0.776</v>
      </c>
      <c r="H47" s="4" t="n">
        <v>0.00108</v>
      </c>
      <c r="I47" s="4" t="n">
        <v>0.778</v>
      </c>
      <c r="J47" s="4" t="n">
        <v>0.801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0.1258546561002731</v>
      </c>
      <c r="C48" s="4" t="n">
        <v>0.9135987758636475</v>
      </c>
      <c r="D48" s="4" t="n">
        <v>0.8358154296875</v>
      </c>
      <c r="E48" s="3" t="n">
        <v>1</v>
      </c>
      <c r="F48" s="4" t="n">
        <v>0.766</v>
      </c>
      <c r="G48" s="4" t="n">
        <v>0.774</v>
      </c>
      <c r="H48" s="4" t="n">
        <v>0.00108</v>
      </c>
      <c r="I48" s="4" t="n">
        <v>0.778</v>
      </c>
      <c r="J48" s="4" t="n">
        <v>0.801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0.1717035323381424</v>
      </c>
      <c r="C49" s="4" t="n">
        <v>0.918582022190094</v>
      </c>
      <c r="D49" s="4" t="n">
        <v>0.8405352830886841</v>
      </c>
      <c r="E49" s="3" t="n">
        <v>1</v>
      </c>
      <c r="F49" s="4" t="n">
        <v>0.766</v>
      </c>
      <c r="G49" s="4" t="n">
        <v>0.771</v>
      </c>
      <c r="H49" s="4" t="n">
        <v>0.00108</v>
      </c>
      <c r="I49" s="4" t="n">
        <v>0.778</v>
      </c>
      <c r="J49" s="4" t="n">
        <v>0.801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0.1477395743131638</v>
      </c>
      <c r="C50" s="4" t="n">
        <v>0.9232518076896667</v>
      </c>
      <c r="D50" s="4" t="n">
        <v>0.8452495932579041</v>
      </c>
      <c r="E50" s="3" t="n">
        <v>1</v>
      </c>
      <c r="F50" s="4" t="n">
        <v>0.766</v>
      </c>
      <c r="G50" s="4" t="n">
        <v>0.771</v>
      </c>
      <c r="H50" s="4" t="n">
        <v>0.00108</v>
      </c>
      <c r="I50" s="4" t="n">
        <v>0.778</v>
      </c>
      <c r="J50" s="4" t="n">
        <v>0.801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0.1176382899284363</v>
      </c>
      <c r="C51" s="4" t="n">
        <v>0.9275837540626526</v>
      </c>
      <c r="D51" s="4" t="n">
        <v>0.849475085735321</v>
      </c>
      <c r="E51" s="3" t="n">
        <v>1</v>
      </c>
      <c r="F51" s="4" t="n">
        <v>0.766</v>
      </c>
      <c r="G51" s="4" t="n">
        <v>0.771</v>
      </c>
      <c r="H51" s="4" t="n">
        <v>0.00108</v>
      </c>
      <c r="I51" s="4" t="n">
        <v>0.778</v>
      </c>
      <c r="J51" s="4" t="n">
        <v>0.801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0.1272144764661789</v>
      </c>
      <c r="C52" s="4" t="n">
        <v>0.9304302930831909</v>
      </c>
      <c r="D52" s="4" t="n">
        <v>0.8523350954055786</v>
      </c>
      <c r="E52" s="3" t="n">
        <v>1</v>
      </c>
      <c r="F52" s="4" t="n">
        <v>0.766</v>
      </c>
      <c r="G52" s="4" t="n">
        <v>0.771</v>
      </c>
      <c r="H52" s="4" t="n">
        <v>0.000648</v>
      </c>
      <c r="I52" s="4" t="n">
        <v>0.778</v>
      </c>
      <c r="J52" s="4" t="n">
        <v>0.801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0.1071407347917557</v>
      </c>
      <c r="C53" s="4" t="n">
        <v>0.9335097670555115</v>
      </c>
      <c r="D53" s="4" t="n">
        <v>0.8552388548851013</v>
      </c>
      <c r="E53" s="3" t="n">
        <v>1</v>
      </c>
      <c r="F53" s="4" t="n">
        <v>0.764</v>
      </c>
      <c r="G53" s="4" t="n">
        <v>0.77</v>
      </c>
      <c r="H53" s="4" t="n">
        <v>0.000648</v>
      </c>
      <c r="I53" s="4" t="n">
        <v>0.778</v>
      </c>
      <c r="J53" s="4" t="n">
        <v>0.801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0.1121029704809189</v>
      </c>
      <c r="C54" s="4" t="n">
        <v>0.9361297488212585</v>
      </c>
      <c r="D54" s="4" t="n">
        <v>0.8575523495674133</v>
      </c>
      <c r="E54" s="3" t="n">
        <v>1</v>
      </c>
      <c r="F54" s="4" t="n">
        <v>0.764</v>
      </c>
      <c r="G54" s="4" t="n">
        <v>0.771</v>
      </c>
      <c r="H54" s="4" t="n">
        <v>0.000648</v>
      </c>
      <c r="I54" s="4" t="n">
        <v>0.778</v>
      </c>
      <c r="J54" s="4" t="n">
        <v>0.801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0.1361667215824127</v>
      </c>
      <c r="C55" s="4" t="n">
        <v>0.9388793706893921</v>
      </c>
      <c r="D55" s="4" t="n">
        <v>0.8600661754608154</v>
      </c>
      <c r="E55" s="3" t="n">
        <v>1</v>
      </c>
      <c r="F55" s="4" t="n">
        <v>0.764</v>
      </c>
      <c r="G55" s="4" t="n">
        <v>0.771</v>
      </c>
      <c r="H55" s="4" t="n">
        <v>0.000648</v>
      </c>
      <c r="I55" s="4" t="n">
        <v>0.778</v>
      </c>
      <c r="J55" s="4" t="n">
        <v>0.801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0.1053418144583702</v>
      </c>
      <c r="C56" s="4" t="n">
        <v>0.9410383701324463</v>
      </c>
      <c r="D56" s="4" t="n">
        <v>0.8618330359458923</v>
      </c>
      <c r="E56" s="3" t="n">
        <v>1</v>
      </c>
      <c r="F56" s="4" t="n">
        <v>0.762</v>
      </c>
      <c r="G56" s="4" t="n">
        <v>0.771</v>
      </c>
      <c r="H56" s="4" t="n">
        <v>0.000648</v>
      </c>
      <c r="I56" s="4" t="n">
        <v>0.778</v>
      </c>
      <c r="J56" s="4" t="n">
        <v>0.801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0.1588613837957382</v>
      </c>
      <c r="C57" s="4" t="n">
        <v>0.9433685541152954</v>
      </c>
      <c r="D57" s="4" t="n">
        <v>0.8638246655464172</v>
      </c>
      <c r="E57" s="3" t="n">
        <v>1</v>
      </c>
      <c r="F57" s="4" t="n">
        <v>0.764</v>
      </c>
      <c r="G57" s="4" t="n">
        <v>0.771</v>
      </c>
      <c r="H57" s="4" t="n">
        <v>0.000648</v>
      </c>
      <c r="I57" s="4" t="n">
        <v>0.778</v>
      </c>
      <c r="J57" s="4" t="n">
        <v>0.801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0.1276545375585556</v>
      </c>
      <c r="C58" s="4" t="n">
        <v>0.9454141855239868</v>
      </c>
      <c r="D58" s="4" t="n">
        <v>0.8658180832862854</v>
      </c>
      <c r="E58" s="3" t="n">
        <v>1</v>
      </c>
      <c r="F58" s="4" t="n">
        <v>0.764</v>
      </c>
      <c r="G58" s="4" t="n">
        <v>0.771</v>
      </c>
      <c r="H58" s="4" t="n">
        <v>0.000648</v>
      </c>
      <c r="I58" s="4" t="n">
        <v>0.778</v>
      </c>
      <c r="J58" s="4" t="n">
        <v>0.801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0.1169753223657608</v>
      </c>
      <c r="C59" s="4" t="n">
        <v>0.9469507932662964</v>
      </c>
      <c r="D59" s="4" t="n">
        <v>0.8674653172492981</v>
      </c>
      <c r="E59" s="3" t="n">
        <v>1</v>
      </c>
      <c r="F59" s="4" t="n">
        <v>0.764</v>
      </c>
      <c r="G59" s="4" t="n">
        <v>0.772</v>
      </c>
      <c r="H59" s="4" t="n">
        <v>0.000648</v>
      </c>
      <c r="I59" s="4" t="n">
        <v>0.778</v>
      </c>
      <c r="J59" s="4" t="n">
        <v>0.801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0.1448408663272858</v>
      </c>
      <c r="C60" s="4" t="n">
        <v>0.9483985304832458</v>
      </c>
      <c r="D60" s="4" t="n">
        <v>0.8694489598274231</v>
      </c>
      <c r="E60" s="3" t="n">
        <v>1</v>
      </c>
      <c r="F60" s="4" t="n">
        <v>0.764</v>
      </c>
      <c r="G60" s="4" t="n">
        <v>0.772</v>
      </c>
      <c r="H60" s="4" t="n">
        <v>0.000648</v>
      </c>
      <c r="I60" s="4" t="n">
        <v>0.778</v>
      </c>
      <c r="J60" s="4" t="n">
        <v>0.801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0.1344601213932037</v>
      </c>
      <c r="C61" s="4" t="n">
        <v>0.9492513537406921</v>
      </c>
      <c r="D61" s="4" t="n">
        <v>0.8706998229026794</v>
      </c>
      <c r="E61" s="3" t="n">
        <v>1</v>
      </c>
      <c r="F61" s="4" t="n">
        <v>0.764</v>
      </c>
      <c r="G61" s="4" t="n">
        <v>0.773</v>
      </c>
      <c r="H61" s="4" t="n">
        <v>0.000648</v>
      </c>
      <c r="I61" s="4" t="n">
        <v>0.778</v>
      </c>
      <c r="J61" s="4" t="n">
        <v>0.801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0.1070646271109581</v>
      </c>
      <c r="C62" s="4" t="n">
        <v>0.9498137235641479</v>
      </c>
      <c r="D62" s="4" t="n">
        <v>0.8714643716812134</v>
      </c>
      <c r="E62" s="3" t="n">
        <v>1</v>
      </c>
      <c r="F62" s="4" t="n">
        <v>0.764</v>
      </c>
      <c r="G62" s="4" t="n">
        <v>0.773</v>
      </c>
      <c r="H62" s="4" t="n">
        <v>0.000648</v>
      </c>
      <c r="I62" s="4" t="n">
        <v>0.778</v>
      </c>
      <c r="J62" s="4" t="n">
        <v>0.801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0.1223243176937103</v>
      </c>
      <c r="C63" s="4" t="n">
        <v>0.9503958225250244</v>
      </c>
      <c r="D63" s="4" t="n">
        <v>0.8721285462379456</v>
      </c>
      <c r="E63" s="3" t="n">
        <v>1</v>
      </c>
      <c r="F63" s="4" t="n">
        <v>0.766</v>
      </c>
      <c r="G63" s="4" t="n">
        <v>0.773</v>
      </c>
      <c r="H63" s="4" t="n">
        <v>0.0003888</v>
      </c>
      <c r="I63" s="4" t="n">
        <v>0.778</v>
      </c>
      <c r="J63" s="4" t="n">
        <v>0.801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0.1127811819314957</v>
      </c>
      <c r="C64" s="4" t="n">
        <v>0.951097309589386</v>
      </c>
      <c r="D64" s="4" t="n">
        <v>0.8729264140129089</v>
      </c>
      <c r="E64" s="3" t="n">
        <v>1</v>
      </c>
      <c r="F64" s="4" t="n">
        <v>0.766</v>
      </c>
      <c r="G64" s="4" t="n">
        <v>0.773</v>
      </c>
      <c r="H64" s="4" t="n">
        <v>0.0003888</v>
      </c>
      <c r="I64" s="4" t="n">
        <v>0.778</v>
      </c>
      <c r="J64" s="4" t="n">
        <v>0.801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0.1016669869422913</v>
      </c>
      <c r="C65" s="4" t="n">
        <v>0.9520525932312012</v>
      </c>
      <c r="D65" s="4" t="n">
        <v>0.8739068508148193</v>
      </c>
      <c r="E65" s="3" t="n">
        <v>1</v>
      </c>
      <c r="F65" s="4" t="n">
        <v>0.766</v>
      </c>
      <c r="G65" s="4" t="n">
        <v>0.772</v>
      </c>
      <c r="H65" s="4" t="n">
        <v>0.0003888</v>
      </c>
      <c r="I65" s="4" t="n">
        <v>0.778</v>
      </c>
      <c r="J65" s="4" t="n">
        <v>0.801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0.09205591678619385</v>
      </c>
      <c r="C66" s="4" t="n">
        <v>0.9531663060188293</v>
      </c>
      <c r="D66" s="4" t="n">
        <v>0.8750467896461487</v>
      </c>
      <c r="E66" s="3" t="n">
        <v>1</v>
      </c>
      <c r="F66" s="4" t="n">
        <v>0.766</v>
      </c>
      <c r="G66" s="4" t="n">
        <v>0.772</v>
      </c>
      <c r="H66" s="4" t="n">
        <v>0.0003888</v>
      </c>
      <c r="I66" s="4" t="n">
        <v>0.778</v>
      </c>
      <c r="J66" s="4" t="n">
        <v>0.801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0.1237954795360565</v>
      </c>
      <c r="C67" s="4" t="n">
        <v>0.9544078707695007</v>
      </c>
      <c r="D67" s="4" t="n">
        <v>0.8764179348945618</v>
      </c>
      <c r="E67" s="3" t="n">
        <v>1</v>
      </c>
      <c r="F67" s="4" t="n">
        <v>0.766</v>
      </c>
      <c r="G67" s="4" t="n">
        <v>0.772</v>
      </c>
      <c r="H67" s="4" t="n">
        <v>0.0003888</v>
      </c>
      <c r="I67" s="4" t="n">
        <v>0.778</v>
      </c>
      <c r="J67" s="4" t="n">
        <v>0.801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0.1492117196321487</v>
      </c>
      <c r="C68" s="4" t="n">
        <v>0.9557449221611023</v>
      </c>
      <c r="D68" s="4" t="n">
        <v>0.8778106570243835</v>
      </c>
      <c r="E68" s="3" t="n">
        <v>1</v>
      </c>
      <c r="F68" s="4" t="n">
        <v>0.764</v>
      </c>
      <c r="G68" s="4" t="n">
        <v>0.772</v>
      </c>
      <c r="H68" s="4" t="n">
        <v>0.0003888</v>
      </c>
      <c r="I68" s="4" t="n">
        <v>0.778</v>
      </c>
      <c r="J68" s="4" t="n">
        <v>0.801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0.1551636755466461</v>
      </c>
      <c r="C69" s="4" t="n">
        <v>0.9566616415977478</v>
      </c>
      <c r="D69" s="4" t="n">
        <v>0.8784379959106445</v>
      </c>
      <c r="E69" s="3" t="n">
        <v>1</v>
      </c>
      <c r="F69" s="4" t="n">
        <v>0.764</v>
      </c>
      <c r="G69" s="4" t="n">
        <v>0.772</v>
      </c>
      <c r="H69" s="4" t="n">
        <v>0.0003888</v>
      </c>
      <c r="I69" s="4" t="n">
        <v>0.778</v>
      </c>
      <c r="J69" s="4" t="n">
        <v>0.801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0.1053236946463585</v>
      </c>
      <c r="C70" s="4" t="n">
        <v>0.9577301144599915</v>
      </c>
      <c r="D70" s="4" t="n">
        <v>0.8792004585266113</v>
      </c>
      <c r="E70" s="3" t="n">
        <v>1</v>
      </c>
      <c r="F70" s="4" t="n">
        <v>0.762</v>
      </c>
      <c r="G70" s="4" t="n">
        <v>0.771</v>
      </c>
      <c r="H70" s="4" t="n">
        <v>0.0003888</v>
      </c>
      <c r="I70" s="4" t="n">
        <v>0.778</v>
      </c>
      <c r="J70" s="4" t="n">
        <v>0.801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0.1395749300718307</v>
      </c>
      <c r="C71" s="4" t="n">
        <v>0.9588834643363953</v>
      </c>
      <c r="D71" s="4" t="n">
        <v>0.8801899552345276</v>
      </c>
      <c r="E71" s="3" t="n">
        <v>1</v>
      </c>
      <c r="F71" s="4" t="n">
        <v>0.762</v>
      </c>
      <c r="G71" s="4" t="n">
        <v>0.77</v>
      </c>
      <c r="H71" s="4" t="n">
        <v>0.0003888</v>
      </c>
      <c r="I71" s="4" t="n">
        <v>0.778</v>
      </c>
      <c r="J71" s="4" t="n">
        <v>0.801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0.1447876989841461</v>
      </c>
      <c r="C72" s="4" t="n">
        <v>0.9595982432365417</v>
      </c>
      <c r="D72" s="4" t="n">
        <v>0.880639910697937</v>
      </c>
      <c r="E72" s="3" t="n">
        <v>1</v>
      </c>
      <c r="F72" s="4" t="n">
        <v>0.762</v>
      </c>
      <c r="G72" s="4" t="n">
        <v>0.77</v>
      </c>
      <c r="H72" s="4" t="n">
        <v>0.0003888</v>
      </c>
      <c r="I72" s="4" t="n">
        <v>0.778</v>
      </c>
      <c r="J72" s="4" t="n">
        <v>0.801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0.1314840316772461</v>
      </c>
      <c r="C73" s="4" t="n">
        <v>0.9605434536933899</v>
      </c>
      <c r="D73" s="4" t="n">
        <v>0.8814622163772583</v>
      </c>
      <c r="E73" s="3" t="n">
        <v>1</v>
      </c>
      <c r="F73" s="4" t="n">
        <v>0.762</v>
      </c>
      <c r="G73" s="4" t="n">
        <v>0.77</v>
      </c>
      <c r="H73" s="4" t="n">
        <v>0.0003888</v>
      </c>
      <c r="I73" s="4" t="n">
        <v>0.778</v>
      </c>
      <c r="J73" s="4" t="n">
        <v>0.801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0.1036163866519928</v>
      </c>
      <c r="C74" s="4" t="n">
        <v>0.9610390663146973</v>
      </c>
      <c r="D74" s="4" t="n">
        <v>0.8818491101264954</v>
      </c>
      <c r="E74" s="3" t="n">
        <v>1</v>
      </c>
      <c r="F74" s="4" t="n">
        <v>0.762</v>
      </c>
      <c r="G74" s="4" t="n">
        <v>0.77</v>
      </c>
      <c r="H74" s="4" t="n">
        <v>0.00023328</v>
      </c>
      <c r="I74" s="4" t="n">
        <v>0.778</v>
      </c>
      <c r="J74" s="4" t="n">
        <v>0.801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0.1404882967472076</v>
      </c>
      <c r="C75" s="4" t="n">
        <v>0.9613476395606995</v>
      </c>
      <c r="D75" s="4" t="n">
        <v>0.882040798664093</v>
      </c>
      <c r="E75" s="3" t="n">
        <v>1</v>
      </c>
      <c r="F75" s="4" t="n">
        <v>0.762</v>
      </c>
      <c r="G75" s="4" t="n">
        <v>0.77</v>
      </c>
      <c r="H75" s="4" t="n">
        <v>0.00023328</v>
      </c>
      <c r="I75" s="4" t="n">
        <v>0.778</v>
      </c>
      <c r="J75" s="4" t="n">
        <v>0.801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0.128009095788002</v>
      </c>
      <c r="C76" s="4" t="n">
        <v>0.9615579843521118</v>
      </c>
      <c r="D76" s="4" t="n">
        <v>0.8821251392364502</v>
      </c>
      <c r="E76" s="3" t="n">
        <v>1</v>
      </c>
      <c r="F76" s="4" t="n">
        <v>0.762</v>
      </c>
      <c r="G76" s="4" t="n">
        <v>0.769</v>
      </c>
      <c r="H76" s="4" t="n">
        <v>0.00023328</v>
      </c>
      <c r="I76" s="4" t="n">
        <v>0.778</v>
      </c>
      <c r="J76" s="4" t="n">
        <v>0.801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0.1628661900758743</v>
      </c>
      <c r="C77" s="4" t="n">
        <v>0.9612780213356018</v>
      </c>
      <c r="D77" s="4" t="n">
        <v>0.8815280795097351</v>
      </c>
      <c r="E77" s="3" t="n">
        <v>1</v>
      </c>
      <c r="F77" s="4" t="n">
        <v>0.762</v>
      </c>
      <c r="G77" s="4" t="n">
        <v>0.768</v>
      </c>
      <c r="H77" s="4" t="n">
        <v>0.00023328</v>
      </c>
      <c r="I77" s="4" t="n">
        <v>0.778</v>
      </c>
      <c r="J77" s="4" t="n">
        <v>0.801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0.08929907530546188</v>
      </c>
      <c r="C78" s="4" t="n">
        <v>0.9608865976333618</v>
      </c>
      <c r="D78" s="4" t="n">
        <v>0.8809149265289307</v>
      </c>
      <c r="E78" s="3" t="n">
        <v>1</v>
      </c>
      <c r="F78" s="4" t="n">
        <v>0.766</v>
      </c>
      <c r="G78" s="4" t="n">
        <v>0.768</v>
      </c>
      <c r="H78" s="4" t="n">
        <v>0.00023328</v>
      </c>
      <c r="I78" s="4" t="n">
        <v>0.778</v>
      </c>
      <c r="J78" s="4" t="n">
        <v>0.801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0.0997433140873909</v>
      </c>
      <c r="C79" s="4" t="n">
        <v>0.9605020880699158</v>
      </c>
      <c r="D79" s="4" t="n">
        <v>0.8802983164787292</v>
      </c>
      <c r="E79" s="3" t="n">
        <v>1</v>
      </c>
      <c r="F79" s="4" t="n">
        <v>0.766</v>
      </c>
      <c r="G79" s="4" t="n">
        <v>0.769</v>
      </c>
      <c r="H79" s="4" t="n">
        <v>0.00023328</v>
      </c>
      <c r="I79" s="4" t="n">
        <v>0.778</v>
      </c>
      <c r="J79" s="4" t="n">
        <v>0.801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0.1495383977890015</v>
      </c>
      <c r="C80" s="4" t="n">
        <v>0.9602414965629578</v>
      </c>
      <c r="D80" s="4" t="n">
        <v>0.8799293637275696</v>
      </c>
      <c r="E80" s="3" t="n">
        <v>1</v>
      </c>
      <c r="F80" s="4" t="n">
        <v>0.766</v>
      </c>
      <c r="G80" s="4" t="n">
        <v>0.77</v>
      </c>
      <c r="H80" s="4" t="n">
        <v>0.00023328</v>
      </c>
      <c r="I80" s="4" t="n">
        <v>0.778</v>
      </c>
      <c r="J80" s="4" t="n">
        <v>0.801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0.1416271179914474</v>
      </c>
      <c r="C81" s="4" t="n">
        <v>0.9601539373397827</v>
      </c>
      <c r="D81" s="4" t="n">
        <v>0.8797239065170288</v>
      </c>
      <c r="E81" s="3" t="n">
        <v>1</v>
      </c>
      <c r="F81" s="4" t="n">
        <v>0.764</v>
      </c>
      <c r="G81" s="4" t="n">
        <v>0.771</v>
      </c>
      <c r="H81" s="4" t="n">
        <v>0.00023328</v>
      </c>
      <c r="I81" s="4" t="n">
        <v>0.778</v>
      </c>
      <c r="J81" s="4" t="n">
        <v>0.801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0.09417935460805893</v>
      </c>
      <c r="C82" s="4" t="n">
        <v>0.9604581594467163</v>
      </c>
      <c r="D82" s="4" t="n">
        <v>0.8799784779548645</v>
      </c>
      <c r="E82" s="3" t="n">
        <v>1</v>
      </c>
      <c r="F82" s="4" t="n">
        <v>0.762</v>
      </c>
      <c r="G82" s="4" t="n">
        <v>0.771</v>
      </c>
      <c r="H82" s="4" t="n">
        <v>0.00023328</v>
      </c>
      <c r="I82" s="4" t="n">
        <v>0.778</v>
      </c>
      <c r="J82" s="4" t="n">
        <v>0.801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0.1032613813877106</v>
      </c>
      <c r="C83" s="4" t="n">
        <v>0.9604353904724121</v>
      </c>
      <c r="D83" s="4" t="n">
        <v>0.8797587156295776</v>
      </c>
      <c r="E83" s="3" t="n">
        <v>1</v>
      </c>
      <c r="F83" s="4" t="n">
        <v>0.762</v>
      </c>
      <c r="G83" s="4" t="n">
        <v>0.769</v>
      </c>
      <c r="H83" s="4" t="n">
        <v>0.00023328</v>
      </c>
      <c r="I83" s="4" t="n">
        <v>0.778</v>
      </c>
      <c r="J83" s="4" t="n">
        <v>0.801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0.1411310136318207</v>
      </c>
      <c r="C84" s="4" t="n">
        <v>0.9602324962615967</v>
      </c>
      <c r="D84" s="4" t="n">
        <v>0.8793801069259644</v>
      </c>
      <c r="E84" s="3" t="n">
        <v>1</v>
      </c>
      <c r="F84" s="4" t="n">
        <v>0.764</v>
      </c>
      <c r="G84" s="4" t="n">
        <v>0.769</v>
      </c>
      <c r="H84" s="4" t="n">
        <v>0.00023328</v>
      </c>
      <c r="I84" s="4" t="n">
        <v>0.778</v>
      </c>
      <c r="J84" s="4" t="n">
        <v>0.801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0.09541686624288559</v>
      </c>
      <c r="C85" s="4" t="n">
        <v>0.9601004123687744</v>
      </c>
      <c r="D85" s="4" t="n">
        <v>0.8791808485984802</v>
      </c>
      <c r="E85" s="3" t="n">
        <v>1</v>
      </c>
      <c r="F85" s="4" t="n">
        <v>0.764</v>
      </c>
      <c r="G85" s="4" t="n">
        <v>0.769</v>
      </c>
      <c r="H85" s="4" t="n">
        <v>0.000139968</v>
      </c>
      <c r="I85" s="4" t="n">
        <v>0.778</v>
      </c>
      <c r="J85" s="4" t="n">
        <v>0.801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0.08353722095489502</v>
      </c>
      <c r="C86" s="4" t="n">
        <v>0.9598391652107239</v>
      </c>
      <c r="D86" s="4" t="n">
        <v>0.8788126111030579</v>
      </c>
      <c r="E86" s="3" t="n">
        <v>1</v>
      </c>
      <c r="F86" s="4" t="n">
        <v>0.764</v>
      </c>
      <c r="G86" s="4" t="n">
        <v>0.769</v>
      </c>
      <c r="H86" s="4" t="n">
        <v>0.000139968</v>
      </c>
      <c r="I86" s="4" t="n">
        <v>0.778</v>
      </c>
      <c r="J86" s="4" t="n">
        <v>0.801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0.1473216861486435</v>
      </c>
      <c r="C87" s="4" t="n">
        <v>0.9597276449203491</v>
      </c>
      <c r="D87" s="4" t="n">
        <v>0.8786041736602783</v>
      </c>
      <c r="E87" s="3" t="n">
        <v>1</v>
      </c>
      <c r="F87" s="4" t="n">
        <v>0.764</v>
      </c>
      <c r="G87" s="4" t="n">
        <v>0.769</v>
      </c>
      <c r="H87" s="4" t="n">
        <v>0.000139968</v>
      </c>
      <c r="I87" s="4" t="n">
        <v>0.778</v>
      </c>
      <c r="J87" s="4" t="n">
        <v>0.801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0.08504091948270798</v>
      </c>
      <c r="C88" s="4" t="n">
        <v>0.9596246480941772</v>
      </c>
      <c r="D88" s="4" t="n">
        <v>0.8783873319625854</v>
      </c>
      <c r="E88" s="3" t="n">
        <v>1</v>
      </c>
      <c r="F88" s="4" t="n">
        <v>0.764</v>
      </c>
      <c r="G88" s="4" t="n">
        <v>0.769</v>
      </c>
      <c r="H88" s="4" t="n">
        <v>0.000139968</v>
      </c>
      <c r="I88" s="4" t="n">
        <v>0.778</v>
      </c>
      <c r="J88" s="4" t="n">
        <v>0.801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0.1216729879379272</v>
      </c>
      <c r="C89" s="4" t="n">
        <v>0.9596571326255798</v>
      </c>
      <c r="D89" s="4" t="n">
        <v>0.8783833980560303</v>
      </c>
      <c r="E89" s="3" t="n">
        <v>1</v>
      </c>
      <c r="F89" s="4" t="n">
        <v>0.764</v>
      </c>
      <c r="G89" s="4" t="n">
        <v>0.769</v>
      </c>
      <c r="H89" s="4" t="n">
        <v>0.000139968</v>
      </c>
      <c r="I89" s="4" t="n">
        <v>0.778</v>
      </c>
      <c r="J89" s="4" t="n">
        <v>0.801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0.0961698442697525</v>
      </c>
      <c r="C90" s="4" t="n">
        <v>0.9595839977264404</v>
      </c>
      <c r="D90" s="4" t="n">
        <v>0.8782068490982056</v>
      </c>
      <c r="E90" s="3" t="n">
        <v>1</v>
      </c>
      <c r="F90" s="4" t="n">
        <v>0.764</v>
      </c>
      <c r="G90" s="4" t="n">
        <v>0.769</v>
      </c>
      <c r="H90" s="4" t="n">
        <v>0.000139968</v>
      </c>
      <c r="I90" s="4" t="n">
        <v>0.778</v>
      </c>
      <c r="J90" s="4" t="n">
        <v>0.801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0.1215533912181854</v>
      </c>
      <c r="C91" s="4" t="n">
        <v>0.9594483375549316</v>
      </c>
      <c r="D91" s="4" t="n">
        <v>0.8780016303062439</v>
      </c>
      <c r="E91" s="3" t="n">
        <v>1</v>
      </c>
      <c r="F91" s="4" t="n">
        <v>0.764</v>
      </c>
      <c r="G91" s="4" t="n">
        <v>0.77</v>
      </c>
      <c r="H91" s="4" t="n">
        <v>0.000139968</v>
      </c>
      <c r="I91" s="4" t="n">
        <v>0.778</v>
      </c>
      <c r="J91" s="4" t="n">
        <v>0.801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0.1044668555259705</v>
      </c>
      <c r="C92" s="4" t="n">
        <v>0.9594462513923645</v>
      </c>
      <c r="D92" s="4" t="n">
        <v>0.8779157400131226</v>
      </c>
      <c r="E92" s="3" t="n">
        <v>1</v>
      </c>
      <c r="F92" s="4" t="n">
        <v>0.764</v>
      </c>
      <c r="G92" s="4" t="n">
        <v>0.77</v>
      </c>
      <c r="H92" s="4" t="n">
        <v>0.000139968</v>
      </c>
      <c r="I92" s="4" t="n">
        <v>0.778</v>
      </c>
      <c r="J92" s="4" t="n">
        <v>0.801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0.1389574408531189</v>
      </c>
      <c r="C93" s="4" t="n">
        <v>0.95936119556427</v>
      </c>
      <c r="D93" s="4" t="n">
        <v>0.8777502179145813</v>
      </c>
      <c r="E93" s="3" t="n">
        <v>1</v>
      </c>
      <c r="F93" s="4" t="n">
        <v>0.764</v>
      </c>
      <c r="G93" s="4" t="n">
        <v>0.77</v>
      </c>
      <c r="H93" s="4" t="n">
        <v>0.000139968</v>
      </c>
      <c r="I93" s="4" t="n">
        <v>0.778</v>
      </c>
      <c r="J93" s="4" t="n">
        <v>0.801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0.09729038923978806</v>
      </c>
      <c r="C94" s="4" t="n">
        <v>0.9593439102172852</v>
      </c>
      <c r="D94" s="4" t="n">
        <v>0.8777148723602295</v>
      </c>
      <c r="E94" s="3" t="n">
        <v>1</v>
      </c>
      <c r="F94" s="4" t="n">
        <v>0.764</v>
      </c>
      <c r="G94" s="4" t="n">
        <v>0.77</v>
      </c>
      <c r="H94" s="4" t="n">
        <v>0.000139968</v>
      </c>
      <c r="I94" s="4" t="n">
        <v>0.778</v>
      </c>
      <c r="J94" s="4" t="n">
        <v>0.801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0.1051774770021439</v>
      </c>
      <c r="C95" s="4" t="n">
        <v>0.9593624472618103</v>
      </c>
      <c r="D95" s="4" t="n">
        <v>0.8777459263801575</v>
      </c>
      <c r="E95" s="3" t="n">
        <v>1</v>
      </c>
      <c r="F95" s="4" t="n">
        <v>0.764</v>
      </c>
      <c r="G95" s="4" t="n">
        <v>0.77</v>
      </c>
      <c r="H95" s="4" t="n">
        <v>0.000139968</v>
      </c>
      <c r="I95" s="4" t="n">
        <v>0.778</v>
      </c>
      <c r="J95" s="4" t="n">
        <v>0.801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0.1486742198467255</v>
      </c>
      <c r="C96" s="4" t="n">
        <v>0.9594964981079102</v>
      </c>
      <c r="D96" s="4" t="n">
        <v>0.8779397010803223</v>
      </c>
      <c r="E96" s="3" t="n">
        <v>1</v>
      </c>
      <c r="F96" s="4" t="n">
        <v>0.764</v>
      </c>
      <c r="G96" s="4" t="n">
        <v>0.77</v>
      </c>
      <c r="H96" s="4" t="n">
        <v>8.398079999999999e-05</v>
      </c>
      <c r="I96" s="4" t="n">
        <v>0.778</v>
      </c>
      <c r="J96" s="4" t="n">
        <v>0.801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0.1030056849122047</v>
      </c>
      <c r="C97" s="4" t="n">
        <v>0.959551990032196</v>
      </c>
      <c r="D97" s="4" t="n">
        <v>0.8780409097671509</v>
      </c>
      <c r="E97" s="3" t="n">
        <v>1</v>
      </c>
      <c r="F97" s="4" t="n">
        <v>0.764</v>
      </c>
      <c r="G97" s="4" t="n">
        <v>0.77</v>
      </c>
      <c r="H97" s="4" t="n">
        <v>8.398079999999999e-05</v>
      </c>
      <c r="I97" s="4" t="n">
        <v>0.778</v>
      </c>
      <c r="J97" s="4" t="n">
        <v>0.801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0.1033714413642883</v>
      </c>
      <c r="C98" s="4" t="n">
        <v>0.9595693945884705</v>
      </c>
      <c r="D98" s="4" t="n">
        <v>0.8780713677406311</v>
      </c>
      <c r="E98" s="3" t="n">
        <v>1</v>
      </c>
      <c r="F98" s="4" t="n">
        <v>0.764</v>
      </c>
      <c r="G98" s="4" t="n">
        <v>0.77</v>
      </c>
      <c r="H98" s="4" t="n">
        <v>8.398079999999999e-05</v>
      </c>
      <c r="I98" s="4" t="n">
        <v>0.778</v>
      </c>
      <c r="J98" s="4" t="n">
        <v>0.801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0.1491342335939407</v>
      </c>
      <c r="C99" s="4" t="n">
        <v>0.959822416305542</v>
      </c>
      <c r="D99" s="4" t="n">
        <v>0.8783844113349915</v>
      </c>
      <c r="E99" s="3" t="n">
        <v>1</v>
      </c>
      <c r="F99" s="4" t="n">
        <v>0.764</v>
      </c>
      <c r="G99" s="4" t="n">
        <v>0.77</v>
      </c>
      <c r="H99" s="4" t="n">
        <v>8.398079999999999e-05</v>
      </c>
      <c r="I99" s="4" t="n">
        <v>0.778</v>
      </c>
      <c r="J99" s="4" t="n">
        <v>0.801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0.157803863286972</v>
      </c>
      <c r="C100" s="4" t="n">
        <v>0.960043728351593</v>
      </c>
      <c r="D100" s="4" t="n">
        <v>0.8786486983299255</v>
      </c>
      <c r="E100" s="3" t="n">
        <v>1</v>
      </c>
      <c r="F100" s="4" t="n">
        <v>0.764</v>
      </c>
      <c r="G100" s="4" t="n">
        <v>0.77</v>
      </c>
      <c r="H100" s="4" t="n">
        <v>8.398079999999999e-05</v>
      </c>
      <c r="I100" s="4" t="n">
        <v>0.778</v>
      </c>
      <c r="J100" s="4" t="n">
        <v>0.801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0.1395269185304642</v>
      </c>
      <c r="C101" s="4" t="n">
        <v>0.9600483179092407</v>
      </c>
      <c r="D101" s="4" t="n">
        <v>0.8786335587501526</v>
      </c>
      <c r="E101" s="3" t="n">
        <v>1</v>
      </c>
      <c r="F101" s="4" t="n">
        <v>0.764</v>
      </c>
      <c r="G101" s="4" t="n">
        <v>0.77</v>
      </c>
      <c r="H101" s="4" t="n">
        <v>8.398079999999999e-05</v>
      </c>
      <c r="I101" s="4" t="n">
        <v>0.778</v>
      </c>
      <c r="J101" s="4" t="n">
        <v>0.801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0.1740419715642929</v>
      </c>
      <c r="C102" s="4" t="n">
        <v>0.9601898193359375</v>
      </c>
      <c r="D102" s="4" t="n">
        <v>0.8787763714790344</v>
      </c>
      <c r="E102" s="3" t="n">
        <v>1</v>
      </c>
      <c r="F102" s="4" t="n">
        <v>0.764</v>
      </c>
      <c r="G102" s="4" t="n">
        <v>0.77</v>
      </c>
      <c r="H102" s="4" t="n">
        <v>8.398079999999999e-05</v>
      </c>
      <c r="I102" s="4" t="n">
        <v>0.778</v>
      </c>
      <c r="J102" s="4" t="n">
        <v>0.801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0.1113825142383575</v>
      </c>
      <c r="C103" s="4" t="n">
        <v>0.9604366421699524</v>
      </c>
      <c r="D103" s="4" t="n">
        <v>0.8791158199310303</v>
      </c>
      <c r="E103" s="3" t="n">
        <v>1</v>
      </c>
      <c r="F103" s="4" t="n">
        <v>0.764</v>
      </c>
      <c r="G103" s="4" t="n">
        <v>0.77</v>
      </c>
      <c r="H103" s="4" t="n">
        <v>8.398079999999999e-05</v>
      </c>
      <c r="I103" s="4" t="n">
        <v>0.778</v>
      </c>
      <c r="J103" s="4" t="n">
        <v>0.801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0.102044478058815</v>
      </c>
      <c r="C104" s="4" t="n">
        <v>0.9606825113296509</v>
      </c>
      <c r="D104" s="4" t="n">
        <v>0.8794456720352173</v>
      </c>
      <c r="E104" s="3" t="n">
        <v>1</v>
      </c>
      <c r="F104" s="4" t="n">
        <v>0.764</v>
      </c>
      <c r="G104" s="4" t="n">
        <v>0.77</v>
      </c>
      <c r="H104" s="4" t="n">
        <v>8.398079999999999e-05</v>
      </c>
      <c r="I104" s="4" t="n">
        <v>0.778</v>
      </c>
      <c r="J104" s="4" t="n">
        <v>0.801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0.1106325760483742</v>
      </c>
      <c r="C105" s="4" t="n">
        <v>0.9609178900718689</v>
      </c>
      <c r="D105" s="4" t="n">
        <v>0.8797391653060913</v>
      </c>
      <c r="E105" s="3" t="n">
        <v>1</v>
      </c>
      <c r="F105" s="4" t="n">
        <v>0.764</v>
      </c>
      <c r="G105" s="4" t="n">
        <v>0.77</v>
      </c>
      <c r="H105" s="4" t="n">
        <v>8.398079999999999e-05</v>
      </c>
      <c r="I105" s="4" t="n">
        <v>0.778</v>
      </c>
      <c r="J105" s="4" t="n">
        <v>0.801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0.09534182399511337</v>
      </c>
      <c r="C106" s="4" t="n">
        <v>0.9610632658004761</v>
      </c>
      <c r="D106" s="4" t="n">
        <v>0.8798969984054565</v>
      </c>
      <c r="E106" s="3" t="n">
        <v>1</v>
      </c>
      <c r="F106" s="4" t="n">
        <v>0.764</v>
      </c>
      <c r="G106" s="4" t="n">
        <v>0.77</v>
      </c>
      <c r="H106" s="4" t="n">
        <v>8.398079999999999e-05</v>
      </c>
      <c r="I106" s="4" t="n">
        <v>0.778</v>
      </c>
      <c r="J106" s="4" t="n">
        <v>0.801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0.1303189396858215</v>
      </c>
      <c r="C107" s="4" t="n">
        <v>0.9611465334892273</v>
      </c>
      <c r="D107" s="4" t="n">
        <v>0.8799740076065063</v>
      </c>
      <c r="E107" s="3" t="n">
        <v>1</v>
      </c>
      <c r="F107" s="4" t="n">
        <v>0.762</v>
      </c>
      <c r="G107" s="4" t="n">
        <v>0.77</v>
      </c>
      <c r="H107" s="4" t="n">
        <v>5.038847999999999e-05</v>
      </c>
      <c r="I107" s="4" t="n">
        <v>0.778</v>
      </c>
      <c r="J107" s="4" t="n">
        <v>0.801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0.1282808631658554</v>
      </c>
      <c r="C108" s="4" t="n">
        <v>0.9612135291099548</v>
      </c>
      <c r="D108" s="4" t="n">
        <v>0.8800036907196045</v>
      </c>
      <c r="E108" s="3" t="n">
        <v>1</v>
      </c>
      <c r="F108" s="4" t="n">
        <v>0.762</v>
      </c>
      <c r="G108" s="4" t="n">
        <v>0.77</v>
      </c>
      <c r="H108" s="4" t="n">
        <v>5.038847999999999e-05</v>
      </c>
      <c r="I108" s="4" t="n">
        <v>0.778</v>
      </c>
      <c r="J108" s="4" t="n">
        <v>0.801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0.1383940428495407</v>
      </c>
      <c r="C109" s="4" t="n">
        <v>0.9612436890602112</v>
      </c>
      <c r="D109" s="4" t="n">
        <v>0.8799599409103394</v>
      </c>
      <c r="E109" s="3" t="n">
        <v>1</v>
      </c>
      <c r="F109" s="4" t="n">
        <v>0.762</v>
      </c>
      <c r="G109" s="4" t="n">
        <v>0.77</v>
      </c>
      <c r="H109" s="4" t="n">
        <v>5.038847999999999e-05</v>
      </c>
      <c r="I109" s="4" t="n">
        <v>0.778</v>
      </c>
      <c r="J109" s="4" t="n">
        <v>0.801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0.1062974780797958</v>
      </c>
      <c r="C110" s="4" t="n">
        <v>0.9613217711448669</v>
      </c>
      <c r="D110" s="4" t="n">
        <v>0.8799721002578735</v>
      </c>
      <c r="E110" s="3" t="n">
        <v>1</v>
      </c>
      <c r="F110" s="4" t="n">
        <v>0.762</v>
      </c>
      <c r="G110" s="4" t="n">
        <v>0.77</v>
      </c>
      <c r="H110" s="4" t="n">
        <v>5.038847999999999e-05</v>
      </c>
      <c r="I110" s="4" t="n">
        <v>0.778</v>
      </c>
      <c r="J110" s="4" t="n">
        <v>0.801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0.09612387418746948</v>
      </c>
      <c r="C111" s="4" t="n">
        <v>0.9613706469535828</v>
      </c>
      <c r="D111" s="4" t="n">
        <v>0.8799481391906738</v>
      </c>
      <c r="E111" s="3" t="n">
        <v>1</v>
      </c>
      <c r="F111" s="4" t="n">
        <v>0.762</v>
      </c>
      <c r="G111" s="4" t="n">
        <v>0.77</v>
      </c>
      <c r="H111" s="4" t="n">
        <v>5.038847999999999e-05</v>
      </c>
      <c r="I111" s="4" t="n">
        <v>0.778</v>
      </c>
      <c r="J111" s="4" t="n">
        <v>0.801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0.1162138357758522</v>
      </c>
      <c r="C112" s="4" t="n">
        <v>0.9614517688751221</v>
      </c>
      <c r="D112" s="4" t="n">
        <v>0.8799564242362976</v>
      </c>
      <c r="E112" s="3" t="n">
        <v>1</v>
      </c>
      <c r="F112" s="4" t="n">
        <v>0.762</v>
      </c>
      <c r="G112" s="4" t="n">
        <v>0.77</v>
      </c>
      <c r="H112" s="4" t="n">
        <v>5.038847999999999e-05</v>
      </c>
      <c r="I112" s="4" t="n">
        <v>0.778</v>
      </c>
      <c r="J112" s="4" t="n">
        <v>0.801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0.1530846506357193</v>
      </c>
      <c r="C113" s="4" t="n">
        <v>0.9615679383277893</v>
      </c>
      <c r="D113" s="4" t="n">
        <v>0.8800309896469116</v>
      </c>
      <c r="E113" s="3" t="n">
        <v>1</v>
      </c>
      <c r="F113" s="4" t="n">
        <v>0.762</v>
      </c>
      <c r="G113" s="4" t="n">
        <v>0.77</v>
      </c>
      <c r="H113" s="4" t="n">
        <v>5.038847999999999e-05</v>
      </c>
      <c r="I113" s="4" t="n">
        <v>0.778</v>
      </c>
      <c r="J113" s="4" t="n">
        <v>0.801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0.1134221702814102</v>
      </c>
      <c r="C114" s="4" t="n">
        <v>0.9617295265197754</v>
      </c>
      <c r="D114" s="4" t="n">
        <v>0.8801618814468384</v>
      </c>
      <c r="E114" s="3" t="n">
        <v>1</v>
      </c>
      <c r="F114" s="4" t="n">
        <v>0.762</v>
      </c>
      <c r="G114" s="4" t="n">
        <v>0.77</v>
      </c>
      <c r="H114" s="4" t="n">
        <v>5.038847999999999e-05</v>
      </c>
      <c r="I114" s="4" t="n">
        <v>0.778</v>
      </c>
      <c r="J114" s="4" t="n">
        <v>0.801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0.1198420524597168</v>
      </c>
      <c r="C115" s="4" t="n">
        <v>0.9618545770645142</v>
      </c>
      <c r="D115" s="4" t="n">
        <v>0.8802515864372253</v>
      </c>
      <c r="E115" s="3" t="n">
        <v>1</v>
      </c>
      <c r="F115" s="4" t="n">
        <v>0.762</v>
      </c>
      <c r="G115" s="4" t="n">
        <v>0.77</v>
      </c>
      <c r="H115" s="4" t="n">
        <v>5.038847999999999e-05</v>
      </c>
      <c r="I115" s="4" t="n">
        <v>0.778</v>
      </c>
      <c r="J115" s="4" t="n">
        <v>0.801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0.08051739633083344</v>
      </c>
      <c r="C116" s="4" t="n">
        <v>0.9619529843330383</v>
      </c>
      <c r="D116" s="4" t="n">
        <v>0.8802939057350159</v>
      </c>
      <c r="E116" s="3" t="n">
        <v>1</v>
      </c>
      <c r="F116" s="4" t="n">
        <v>0.762</v>
      </c>
      <c r="G116" s="4" t="n">
        <v>0.77</v>
      </c>
      <c r="H116" s="4" t="n">
        <v>5.038847999999999e-05</v>
      </c>
      <c r="I116" s="4" t="n">
        <v>0.778</v>
      </c>
      <c r="J116" s="4" t="n">
        <v>0.801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0.1374562382698059</v>
      </c>
      <c r="C117" s="4" t="n">
        <v>0.9619998931884766</v>
      </c>
      <c r="D117" s="4" t="n">
        <v>0.8802478313446045</v>
      </c>
      <c r="E117" s="3" t="n">
        <v>1</v>
      </c>
      <c r="F117" s="4" t="n">
        <v>0.762</v>
      </c>
      <c r="G117" s="4" t="n">
        <v>0.77</v>
      </c>
      <c r="H117" s="4" t="n">
        <v>5.038847999999999e-05</v>
      </c>
      <c r="I117" s="4" t="n">
        <v>0.778</v>
      </c>
      <c r="J117" s="4" t="n">
        <v>0.801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0.1297968775033951</v>
      </c>
      <c r="C118" s="4" t="n">
        <v>0.9620523452758789</v>
      </c>
      <c r="D118" s="4" t="n">
        <v>0.8802376985549927</v>
      </c>
      <c r="E118" s="3" t="n">
        <v>1</v>
      </c>
      <c r="F118" s="4" t="n">
        <v>0.762</v>
      </c>
      <c r="G118" s="4" t="n">
        <v>0.77</v>
      </c>
      <c r="H118" s="4" t="n">
        <v>3.023308799999999e-05</v>
      </c>
      <c r="I118" s="4" t="n">
        <v>0.778</v>
      </c>
      <c r="J118" s="4" t="n">
        <v>0.801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0.130997821688652</v>
      </c>
      <c r="C119" s="4" t="n">
        <v>0.9621301293373108</v>
      </c>
      <c r="D119" s="4" t="n">
        <v>0.8802462220191956</v>
      </c>
      <c r="E119" s="3" t="n">
        <v>1</v>
      </c>
      <c r="F119" s="4" t="n">
        <v>0.762</v>
      </c>
      <c r="G119" s="4" t="n">
        <v>0.77</v>
      </c>
      <c r="H119" s="4" t="n">
        <v>3.023308799999999e-05</v>
      </c>
      <c r="I119" s="4" t="n">
        <v>0.778</v>
      </c>
      <c r="J119" s="4" t="n">
        <v>0.801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0.1540616452693939</v>
      </c>
      <c r="C120" s="4" t="n">
        <v>0.9622728824615479</v>
      </c>
      <c r="D120" s="4" t="n">
        <v>0.8803618550300598</v>
      </c>
      <c r="E120" s="3" t="n">
        <v>1</v>
      </c>
      <c r="F120" s="4" t="n">
        <v>0.762</v>
      </c>
      <c r="G120" s="4" t="n">
        <v>0.77</v>
      </c>
      <c r="H120" s="4" t="n">
        <v>3.023308799999999e-05</v>
      </c>
      <c r="I120" s="4" t="n">
        <v>0.778</v>
      </c>
      <c r="J120" s="4" t="n">
        <v>0.801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0.1399522572755814</v>
      </c>
      <c r="C121" s="4" t="n">
        <v>0.962410569190979</v>
      </c>
      <c r="D121" s="4" t="n">
        <v>0.8804935812950134</v>
      </c>
      <c r="E121" s="3" t="n">
        <v>1</v>
      </c>
      <c r="F121" s="4" t="n">
        <v>0.762</v>
      </c>
      <c r="G121" s="4" t="n">
        <v>0.77</v>
      </c>
      <c r="H121" s="4" t="n">
        <v>3.023308799999999e-05</v>
      </c>
      <c r="I121" s="4" t="n">
        <v>0.778</v>
      </c>
      <c r="J121" s="4" t="n">
        <v>0.801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0.1727224886417389</v>
      </c>
      <c r="C122" s="4" t="n">
        <v>0.962537944316864</v>
      </c>
      <c r="D122" s="4" t="n">
        <v>0.8806173205375671</v>
      </c>
      <c r="E122" s="3" t="n">
        <v>1</v>
      </c>
      <c r="F122" s="4" t="n">
        <v>0.762</v>
      </c>
      <c r="G122" s="4" t="n">
        <v>0.77</v>
      </c>
      <c r="H122" s="4" t="n">
        <v>3.023308799999999e-05</v>
      </c>
      <c r="I122" s="4" t="n">
        <v>0.778</v>
      </c>
      <c r="J122" s="4" t="n">
        <v>0.801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0.095454141497612</v>
      </c>
      <c r="C123" s="4" t="n">
        <v>0.9627059698104858</v>
      </c>
      <c r="D123" s="4" t="n">
        <v>0.8807841539382935</v>
      </c>
      <c r="E123" s="3" t="n">
        <v>1</v>
      </c>
      <c r="F123" s="4" t="n">
        <v>0.762</v>
      </c>
      <c r="G123" s="4" t="n">
        <v>0.77</v>
      </c>
      <c r="H123" s="4" t="n">
        <v>3.023308799999999e-05</v>
      </c>
      <c r="I123" s="4" t="n">
        <v>0.778</v>
      </c>
      <c r="J123" s="4" t="n">
        <v>0.801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0.1303123980760574</v>
      </c>
      <c r="C124" s="4" t="n">
        <v>0.9628854990005493</v>
      </c>
      <c r="D124" s="4" t="n">
        <v>0.8809746503829956</v>
      </c>
      <c r="E124" s="3" t="n">
        <v>1</v>
      </c>
      <c r="F124" s="4" t="n">
        <v>0.762</v>
      </c>
      <c r="G124" s="4" t="n">
        <v>0.77</v>
      </c>
      <c r="H124" s="4" t="n">
        <v>3.023308799999999e-05</v>
      </c>
      <c r="I124" s="4" t="n">
        <v>0.778</v>
      </c>
      <c r="J124" s="4" t="n">
        <v>0.801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0.1096767410635948</v>
      </c>
      <c r="C125" s="4" t="n">
        <v>0.9630582332611084</v>
      </c>
      <c r="D125" s="4" t="n">
        <v>0.8811503052711487</v>
      </c>
      <c r="E125" s="3" t="n">
        <v>1</v>
      </c>
      <c r="F125" s="4" t="n">
        <v>0.762</v>
      </c>
      <c r="G125" s="4" t="n">
        <v>0.77</v>
      </c>
      <c r="H125" s="4" t="n">
        <v>3.023308799999999e-05</v>
      </c>
      <c r="I125" s="4" t="n">
        <v>0.778</v>
      </c>
      <c r="J125" s="4" t="n">
        <v>0.801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0.1299755573272705</v>
      </c>
      <c r="C126" s="4" t="n">
        <v>0.9632874131202698</v>
      </c>
      <c r="D126" s="4" t="n">
        <v>0.8814038038253784</v>
      </c>
      <c r="E126" s="3" t="n">
        <v>1</v>
      </c>
      <c r="F126" s="4" t="n">
        <v>0.762</v>
      </c>
      <c r="G126" s="4" t="n">
        <v>0.77</v>
      </c>
      <c r="H126" s="4" t="n">
        <v>3.023308799999999e-05</v>
      </c>
      <c r="I126" s="4" t="n">
        <v>0.778</v>
      </c>
      <c r="J126" s="4" t="n">
        <v>0.801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0.1079772040247917</v>
      </c>
      <c r="C127" s="4" t="n">
        <v>0.9634964466094971</v>
      </c>
      <c r="D127" s="4" t="n">
        <v>0.8816490769386292</v>
      </c>
      <c r="E127" s="3" t="n">
        <v>1</v>
      </c>
      <c r="F127" s="4" t="n">
        <v>0.762</v>
      </c>
      <c r="G127" s="4" t="n">
        <v>0.77</v>
      </c>
      <c r="H127" s="4" t="n">
        <v>3.023308799999999e-05</v>
      </c>
      <c r="I127" s="4" t="n">
        <v>0.778</v>
      </c>
      <c r="J127" s="4" t="n">
        <v>0.801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0.1095152720808983</v>
      </c>
      <c r="C128" s="4" t="n">
        <v>0.9636723399162292</v>
      </c>
      <c r="D128" s="4" t="n">
        <v>0.881869375705719</v>
      </c>
      <c r="E128" s="3" t="n">
        <v>1</v>
      </c>
      <c r="F128" s="4" t="n">
        <v>0.762</v>
      </c>
      <c r="G128" s="4" t="n">
        <v>0.77</v>
      </c>
      <c r="H128" s="4" t="n">
        <v>3.023308799999999e-05</v>
      </c>
      <c r="I128" s="4" t="n">
        <v>0.778</v>
      </c>
      <c r="J128" s="4" t="n">
        <v>0.801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0.1139957457780838</v>
      </c>
      <c r="C129" s="4" t="n">
        <v>0.9637932181358337</v>
      </c>
      <c r="D129" s="4" t="n">
        <v>0.8820129632949829</v>
      </c>
      <c r="E129" s="3" t="n">
        <v>1</v>
      </c>
      <c r="F129" s="4" t="n">
        <v>0.762</v>
      </c>
      <c r="G129" s="4" t="n">
        <v>0.77</v>
      </c>
      <c r="H129" s="4" t="n">
        <v>1.81398528e-05</v>
      </c>
      <c r="I129" s="4" t="n">
        <v>0.778</v>
      </c>
      <c r="J129" s="4" t="n">
        <v>0.801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0.1273365765810013</v>
      </c>
      <c r="C130" s="4" t="n">
        <v>0.9638941884040833</v>
      </c>
      <c r="D130" s="4" t="n">
        <v>0.8821383118629456</v>
      </c>
      <c r="E130" s="3" t="n">
        <v>1</v>
      </c>
      <c r="F130" s="4" t="n">
        <v>0.762</v>
      </c>
      <c r="G130" s="4" t="n">
        <v>0.77</v>
      </c>
      <c r="H130" s="4" t="n">
        <v>1.81398528e-05</v>
      </c>
      <c r="I130" s="4" t="n">
        <v>0.778</v>
      </c>
      <c r="J130" s="4" t="n">
        <v>0.801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0.08566403388977051</v>
      </c>
      <c r="C131" s="4" t="n">
        <v>0.9639866948127747</v>
      </c>
      <c r="D131" s="4" t="n">
        <v>0.8822551965713501</v>
      </c>
      <c r="E131" s="3" t="n">
        <v>1</v>
      </c>
      <c r="F131" s="4" t="n">
        <v>0.762</v>
      </c>
      <c r="G131" s="4" t="n">
        <v>0.77</v>
      </c>
      <c r="H131" s="4" t="n">
        <v>1.81398528e-05</v>
      </c>
      <c r="I131" s="4" t="n">
        <v>0.778</v>
      </c>
      <c r="J131" s="4" t="n">
        <v>0.801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0.1229663044214249</v>
      </c>
      <c r="C132" s="4" t="n">
        <v>0.9640751481056213</v>
      </c>
      <c r="D132" s="4" t="n">
        <v>0.8823661208152771</v>
      </c>
      <c r="E132" s="3" t="n">
        <v>1</v>
      </c>
      <c r="F132" s="4" t="n">
        <v>0.762</v>
      </c>
      <c r="G132" s="4" t="n">
        <v>0.77</v>
      </c>
      <c r="H132" s="4" t="n">
        <v>1.81398528e-05</v>
      </c>
      <c r="I132" s="4" t="n">
        <v>0.778</v>
      </c>
      <c r="J132" s="4" t="n">
        <v>0.801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0.130069836974144</v>
      </c>
      <c r="C133" s="4" t="n">
        <v>0.9641727805137634</v>
      </c>
      <c r="D133" s="4" t="n">
        <v>0.8824907541275024</v>
      </c>
      <c r="E133" s="3" t="n">
        <v>1</v>
      </c>
      <c r="F133" s="4" t="n">
        <v>0.762</v>
      </c>
      <c r="G133" s="4" t="n">
        <v>0.77</v>
      </c>
      <c r="H133" s="4" t="n">
        <v>1.81398528e-05</v>
      </c>
      <c r="I133" s="4" t="n">
        <v>0.778</v>
      </c>
      <c r="J133" s="4" t="n">
        <v>0.801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0.1039639338850975</v>
      </c>
      <c r="C134" s="4" t="n">
        <v>0.964250385761261</v>
      </c>
      <c r="D134" s="4" t="n">
        <v>0.8825874924659729</v>
      </c>
      <c r="E134" s="3" t="n">
        <v>1</v>
      </c>
      <c r="F134" s="4" t="n">
        <v>0.762</v>
      </c>
      <c r="G134" s="4" t="n">
        <v>0.77</v>
      </c>
      <c r="H134" s="4" t="n">
        <v>1.81398528e-05</v>
      </c>
      <c r="I134" s="4" t="n">
        <v>0.778</v>
      </c>
      <c r="J134" s="4" t="n">
        <v>0.801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0.1019873768091202</v>
      </c>
      <c r="C135" s="4" t="n">
        <v>0.9643551111221313</v>
      </c>
      <c r="D135" s="4" t="n">
        <v>0.8827083706855774</v>
      </c>
      <c r="E135" s="3" t="n">
        <v>1</v>
      </c>
      <c r="F135" s="4" t="n">
        <v>0.762</v>
      </c>
      <c r="G135" s="4" t="n">
        <v>0.77</v>
      </c>
      <c r="H135" s="4" t="n">
        <v>1.81398528e-05</v>
      </c>
      <c r="I135" s="4" t="n">
        <v>0.778</v>
      </c>
      <c r="J135" s="4" t="n">
        <v>0.801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0.1171180456876755</v>
      </c>
      <c r="C136" s="4" t="n">
        <v>0.9644604921340942</v>
      </c>
      <c r="D136" s="4" t="n">
        <v>0.8828204274177551</v>
      </c>
      <c r="E136" s="3" t="n">
        <v>1</v>
      </c>
      <c r="F136" s="4" t="n">
        <v>0.762</v>
      </c>
      <c r="G136" s="4" t="n">
        <v>0.77</v>
      </c>
      <c r="H136" s="4" t="n">
        <v>1.81398528e-05</v>
      </c>
      <c r="I136" s="4" t="n">
        <v>0.778</v>
      </c>
      <c r="J136" s="4" t="n">
        <v>0.801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0.1356878280639648</v>
      </c>
      <c r="C137" s="4" t="n">
        <v>0.9645614624023438</v>
      </c>
      <c r="D137" s="4" t="n">
        <v>0.8829343318939209</v>
      </c>
      <c r="E137" s="3" t="n">
        <v>1</v>
      </c>
      <c r="F137" s="4" t="n">
        <v>0.762</v>
      </c>
      <c r="G137" s="4" t="n">
        <v>0.77</v>
      </c>
      <c r="H137" s="4" t="n">
        <v>1.81398528e-05</v>
      </c>
      <c r="I137" s="4" t="n">
        <v>0.778</v>
      </c>
      <c r="J137" s="4" t="n">
        <v>0.801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0.1308900862932205</v>
      </c>
      <c r="C138" s="4" t="n">
        <v>0.9646598100662231</v>
      </c>
      <c r="D138" s="4" t="n">
        <v>0.8830420970916748</v>
      </c>
      <c r="E138" s="3" t="n">
        <v>1</v>
      </c>
      <c r="F138" s="4" t="n">
        <v>0.762</v>
      </c>
      <c r="G138" s="4" t="n">
        <v>0.77</v>
      </c>
      <c r="H138" s="4" t="n">
        <v>1.81398528e-05</v>
      </c>
      <c r="I138" s="4" t="n">
        <v>0.778</v>
      </c>
      <c r="J138" s="4" t="n">
        <v>0.801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0.1415738016366959</v>
      </c>
      <c r="C139" s="4" t="n">
        <v>0.9647692441940308</v>
      </c>
      <c r="D139" s="4" t="n">
        <v>0.8831599354743958</v>
      </c>
      <c r="E139" s="3" t="n">
        <v>1</v>
      </c>
      <c r="F139" s="4" t="n">
        <v>0.762</v>
      </c>
      <c r="G139" s="4" t="n">
        <v>0.77</v>
      </c>
      <c r="H139" s="4" t="n">
        <v>1.81398528e-05</v>
      </c>
      <c r="I139" s="4" t="n">
        <v>0.778</v>
      </c>
      <c r="J139" s="4" t="n">
        <v>0.801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0.1366156786680222</v>
      </c>
      <c r="C140" s="4" t="n">
        <v>0.964853048324585</v>
      </c>
      <c r="D140" s="4" t="n">
        <v>0.8832530379295349</v>
      </c>
      <c r="E140" s="3" t="n">
        <v>1</v>
      </c>
      <c r="F140" s="4" t="n">
        <v>0.762</v>
      </c>
      <c r="G140" s="4" t="n">
        <v>0.77</v>
      </c>
      <c r="H140" s="4" t="n">
        <v>1.088391168e-05</v>
      </c>
      <c r="I140" s="4" t="n">
        <v>0.778</v>
      </c>
      <c r="J140" s="4" t="n">
        <v>0.801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0.1471377015113831</v>
      </c>
      <c r="C141" s="4" t="n">
        <v>0.9649484753608704</v>
      </c>
      <c r="D141" s="4" t="n">
        <v>0.8833554983139038</v>
      </c>
      <c r="E141" s="3" t="n">
        <v>1</v>
      </c>
      <c r="F141" s="4" t="n">
        <v>0.762</v>
      </c>
      <c r="G141" s="4" t="n">
        <v>0.77</v>
      </c>
      <c r="H141" s="4" t="n">
        <v>1.088391168e-05</v>
      </c>
      <c r="I141" s="4" t="n">
        <v>0.778</v>
      </c>
      <c r="J141" s="4" t="n">
        <v>0.801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0.1227045878767967</v>
      </c>
      <c r="C142" s="4" t="n">
        <v>0.9650400280952454</v>
      </c>
      <c r="D142" s="4" t="n">
        <v>0.8834491372108459</v>
      </c>
      <c r="E142" s="3" t="n">
        <v>1</v>
      </c>
      <c r="F142" s="4" t="n">
        <v>0.762</v>
      </c>
      <c r="G142" s="4" t="n">
        <v>0.77</v>
      </c>
      <c r="H142" s="4" t="n">
        <v>1.088391168e-05</v>
      </c>
      <c r="I142" s="4" t="n">
        <v>0.778</v>
      </c>
      <c r="J142" s="4" t="n">
        <v>0.801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0.1127687618136406</v>
      </c>
      <c r="C143" s="4" t="n">
        <v>0.9651423096656799</v>
      </c>
      <c r="D143" s="4" t="n">
        <v>0.8835576176643372</v>
      </c>
      <c r="E143" s="3" t="n">
        <v>1</v>
      </c>
      <c r="F143" s="4" t="n">
        <v>0.762</v>
      </c>
      <c r="G143" s="4" t="n">
        <v>0.77</v>
      </c>
      <c r="H143" s="4" t="n">
        <v>1.088391168e-05</v>
      </c>
      <c r="I143" s="4" t="n">
        <v>0.778</v>
      </c>
      <c r="J143" s="4" t="n">
        <v>0.801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0.0912904366850853</v>
      </c>
      <c r="C144" s="4" t="n">
        <v>0.9652512073516846</v>
      </c>
      <c r="D144" s="4" t="n">
        <v>0.883670449256897</v>
      </c>
      <c r="E144" s="3" t="n">
        <v>1</v>
      </c>
      <c r="F144" s="4" t="n">
        <v>0.764</v>
      </c>
      <c r="G144" s="4" t="n">
        <v>0.77</v>
      </c>
      <c r="H144" s="4" t="n">
        <v>1.088391168e-05</v>
      </c>
      <c r="I144" s="4" t="n">
        <v>0.778</v>
      </c>
      <c r="J144" s="4" t="n">
        <v>0.801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0.1626331210136414</v>
      </c>
      <c r="C145" s="4" t="n">
        <v>0.9653437733650208</v>
      </c>
      <c r="D145" s="4" t="n">
        <v>0.8837764263153076</v>
      </c>
      <c r="E145" s="3" t="n">
        <v>1</v>
      </c>
      <c r="F145" s="4" t="n">
        <v>0.764</v>
      </c>
      <c r="G145" s="4" t="n">
        <v>0.77</v>
      </c>
      <c r="H145" s="4" t="n">
        <v>1.088391168e-05</v>
      </c>
      <c r="I145" s="4" t="n">
        <v>0.778</v>
      </c>
      <c r="J145" s="4" t="n">
        <v>0.801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0.1041358038783073</v>
      </c>
      <c r="C146" s="4" t="n">
        <v>0.9654473662376404</v>
      </c>
      <c r="D146" s="4" t="n">
        <v>0.8838962316513062</v>
      </c>
      <c r="E146" s="3" t="n">
        <v>1</v>
      </c>
      <c r="F146" s="4" t="n">
        <v>0.764</v>
      </c>
      <c r="G146" s="4" t="n">
        <v>0.77</v>
      </c>
      <c r="H146" s="4" t="n">
        <v>1.088391168e-05</v>
      </c>
      <c r="I146" s="4" t="n">
        <v>0.778</v>
      </c>
      <c r="J146" s="4" t="n">
        <v>0.801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0.1243133172392845</v>
      </c>
      <c r="C147" s="4" t="n">
        <v>0.9655600190162659</v>
      </c>
      <c r="D147" s="4" t="n">
        <v>0.8840292692184448</v>
      </c>
      <c r="E147" s="3" t="n">
        <v>1</v>
      </c>
      <c r="F147" s="4" t="n">
        <v>0.764</v>
      </c>
      <c r="G147" s="4" t="n">
        <v>0.77</v>
      </c>
      <c r="H147" s="4" t="n">
        <v>1.088391168e-05</v>
      </c>
      <c r="I147" s="4" t="n">
        <v>0.778</v>
      </c>
      <c r="J147" s="4" t="n">
        <v>0.801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0.09078694880008698</v>
      </c>
      <c r="C148" s="4" t="n">
        <v>0.9656596183776855</v>
      </c>
      <c r="D148" s="4" t="n">
        <v>0.8841419816017151</v>
      </c>
      <c r="E148" s="3" t="n">
        <v>1</v>
      </c>
      <c r="F148" s="4" t="n">
        <v>0.764</v>
      </c>
      <c r="G148" s="4" t="n">
        <v>0.77</v>
      </c>
      <c r="H148" s="4" t="n">
        <v>1.088391168e-05</v>
      </c>
      <c r="I148" s="4" t="n">
        <v>0.778</v>
      </c>
      <c r="J148" s="4" t="n">
        <v>0.801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0.1206474974751472</v>
      </c>
      <c r="C149" s="4" t="n">
        <v>0.9657445549964905</v>
      </c>
      <c r="D149" s="4" t="n">
        <v>0.8842436075210571</v>
      </c>
      <c r="E149" s="3" t="n">
        <v>1</v>
      </c>
      <c r="F149" s="4" t="n">
        <v>0.764</v>
      </c>
      <c r="G149" s="4" t="n">
        <v>0.77</v>
      </c>
      <c r="H149" s="4" t="n">
        <v>1.088391168e-05</v>
      </c>
      <c r="I149" s="4" t="n">
        <v>0.778</v>
      </c>
      <c r="J149" s="4" t="n">
        <v>0.801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0.1153303310275078</v>
      </c>
      <c r="C150" s="4" t="n">
        <v>0.9658247828483582</v>
      </c>
      <c r="D150" s="4" t="n">
        <v>0.8843408226966858</v>
      </c>
      <c r="E150" s="3" t="n">
        <v>1</v>
      </c>
      <c r="F150" s="4" t="n">
        <v>0.764</v>
      </c>
      <c r="G150" s="4" t="n">
        <v>0.77</v>
      </c>
      <c r="H150" s="4" t="n">
        <v>1.088391168e-05</v>
      </c>
      <c r="I150" s="4" t="n">
        <v>0.778</v>
      </c>
      <c r="J150" s="4" t="n">
        <v>0.801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0.1163586378097534</v>
      </c>
      <c r="C151" s="4" t="n">
        <v>0.9659011363983154</v>
      </c>
      <c r="D151" s="4" t="n">
        <v>0.8844308853149414</v>
      </c>
      <c r="E151" s="3" t="n">
        <v>1</v>
      </c>
      <c r="F151" s="4" t="n">
        <v>0.764</v>
      </c>
      <c r="G151" s="4" t="n">
        <v>0.77</v>
      </c>
      <c r="H151" s="4" t="n">
        <v>1e-05</v>
      </c>
      <c r="I151" s="4" t="n">
        <v>0.778</v>
      </c>
      <c r="J151" s="4" t="n">
        <v>0.801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0.0976857990026474</v>
      </c>
      <c r="C152" s="4" t="n">
        <v>0.9659746885299683</v>
      </c>
      <c r="D152" s="4" t="n">
        <v>0.8845128417015076</v>
      </c>
      <c r="E152" s="3" t="n">
        <v>1</v>
      </c>
      <c r="F152" s="4" t="n">
        <v>0.764</v>
      </c>
      <c r="G152" s="4" t="n">
        <v>0.77</v>
      </c>
      <c r="H152" s="4" t="n">
        <v>1e-05</v>
      </c>
      <c r="I152" s="4" t="n">
        <v>0.778</v>
      </c>
      <c r="J152" s="4" t="n">
        <v>0.801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0.1660311073064804</v>
      </c>
      <c r="C153" s="4" t="n">
        <v>0.966054379940033</v>
      </c>
      <c r="D153" s="4" t="n">
        <v>0.8846020698547363</v>
      </c>
      <c r="E153" s="3" t="n">
        <v>1</v>
      </c>
      <c r="F153" s="4" t="n">
        <v>0.764</v>
      </c>
      <c r="G153" s="4" t="n">
        <v>0.77</v>
      </c>
      <c r="H153" s="4" t="n">
        <v>1e-05</v>
      </c>
      <c r="I153" s="4" t="n">
        <v>0.778</v>
      </c>
      <c r="J153" s="4" t="n">
        <v>0.801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0.1205011904239655</v>
      </c>
      <c r="C154" s="4" t="n">
        <v>0.9661505818367004</v>
      </c>
      <c r="D154" s="4" t="n">
        <v>0.8847142457962036</v>
      </c>
      <c r="E154" s="3" t="n">
        <v>1</v>
      </c>
      <c r="F154" s="4" t="n">
        <v>0.764</v>
      </c>
      <c r="G154" s="4" t="n">
        <v>0.77</v>
      </c>
      <c r="H154" s="4" t="n">
        <v>1e-05</v>
      </c>
      <c r="I154" s="4" t="n">
        <v>0.778</v>
      </c>
      <c r="J154" s="4" t="n">
        <v>0.801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0.1046524047851562</v>
      </c>
      <c r="C155" s="4" t="n">
        <v>0.9662380218505859</v>
      </c>
      <c r="D155" s="4" t="n">
        <v>0.8848182559013367</v>
      </c>
      <c r="E155" s="3" t="n">
        <v>1</v>
      </c>
      <c r="F155" s="4" t="n">
        <v>0.764</v>
      </c>
      <c r="G155" s="4" t="n">
        <v>0.77</v>
      </c>
      <c r="H155" s="4" t="n">
        <v>1e-05</v>
      </c>
      <c r="I155" s="4" t="n">
        <v>0.778</v>
      </c>
      <c r="J155" s="4" t="n">
        <v>0.801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0.06941676884889603</v>
      </c>
      <c r="C156" s="4" t="n">
        <v>0.9662874937057495</v>
      </c>
      <c r="D156" s="4" t="n">
        <v>0.8848740458488464</v>
      </c>
      <c r="E156" s="3" t="n">
        <v>1</v>
      </c>
      <c r="F156" s="4" t="n">
        <v>0.764</v>
      </c>
      <c r="G156" s="4" t="n">
        <v>0.77</v>
      </c>
      <c r="H156" s="4" t="n">
        <v>1e-05</v>
      </c>
      <c r="I156" s="4" t="n">
        <v>0.778</v>
      </c>
      <c r="J156" s="4" t="n">
        <v>0.801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0.1480112820863724</v>
      </c>
      <c r="C157" s="4" t="n">
        <v>0.9663088321685791</v>
      </c>
      <c r="D157" s="4" t="n">
        <v>0.8848919868469238</v>
      </c>
      <c r="E157" s="3" t="n">
        <v>1</v>
      </c>
      <c r="F157" s="4" t="n">
        <v>0.764</v>
      </c>
      <c r="G157" s="4" t="n">
        <v>0.77</v>
      </c>
      <c r="H157" s="4" t="n">
        <v>1e-05</v>
      </c>
      <c r="I157" s="4" t="n">
        <v>0.778</v>
      </c>
      <c r="J157" s="4" t="n">
        <v>0.801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0.1039244532585144</v>
      </c>
      <c r="C158" s="4" t="n">
        <v>0.9663524031639099</v>
      </c>
      <c r="D158" s="4" t="n">
        <v>0.8849446773529053</v>
      </c>
      <c r="E158" s="3" t="n">
        <v>1</v>
      </c>
      <c r="F158" s="4" t="n">
        <v>0.764</v>
      </c>
      <c r="G158" s="4" t="n">
        <v>0.77</v>
      </c>
      <c r="H158" s="4" t="n">
        <v>1e-05</v>
      </c>
      <c r="I158" s="4" t="n">
        <v>0.778</v>
      </c>
      <c r="J158" s="4" t="n">
        <v>0.801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0.1012669131159782</v>
      </c>
      <c r="C159" s="4" t="n">
        <v>0.9664071202278137</v>
      </c>
      <c r="D159" s="4" t="n">
        <v>0.8850047588348389</v>
      </c>
      <c r="E159" s="3" t="n">
        <v>1</v>
      </c>
      <c r="F159" s="4" t="n">
        <v>0.764</v>
      </c>
      <c r="G159" s="4" t="n">
        <v>0.77</v>
      </c>
      <c r="H159" s="4" t="n">
        <v>1e-05</v>
      </c>
      <c r="I159" s="4" t="n">
        <v>0.778</v>
      </c>
      <c r="J159" s="4" t="n">
        <v>0.801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0.1257731020450592</v>
      </c>
      <c r="C160" s="4" t="n">
        <v>0.9664498567581177</v>
      </c>
      <c r="D160" s="4" t="n">
        <v>0.8850576281547546</v>
      </c>
      <c r="E160" s="3" t="n">
        <v>1</v>
      </c>
      <c r="F160" s="4" t="n">
        <v>0.764</v>
      </c>
      <c r="G160" s="4" t="n">
        <v>0.77</v>
      </c>
      <c r="H160" s="4" t="n">
        <v>1e-05</v>
      </c>
      <c r="I160" s="4" t="n">
        <v>0.778</v>
      </c>
      <c r="J160" s="4" t="n">
        <v>0.801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0.09700565040111542</v>
      </c>
      <c r="C161" s="4" t="n">
        <v>0.9665130376815796</v>
      </c>
      <c r="D161" s="4" t="n">
        <v>0.8851288557052612</v>
      </c>
      <c r="E161" s="3" t="n">
        <v>1</v>
      </c>
      <c r="F161" s="4" t="n">
        <v>0.764</v>
      </c>
      <c r="G161" s="4" t="n">
        <v>0.77</v>
      </c>
      <c r="H161" s="4" t="n">
        <v>1e-05</v>
      </c>
      <c r="I161" s="4" t="n">
        <v>0.778</v>
      </c>
      <c r="J161" s="4" t="n">
        <v>0.801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0.1204982623457909</v>
      </c>
      <c r="C162" s="4" t="n">
        <v>0.9665687084197998</v>
      </c>
      <c r="D162" s="4" t="n">
        <v>0.8851877450942993</v>
      </c>
      <c r="E162" s="3" t="n">
        <v>1</v>
      </c>
      <c r="F162" s="4" t="n">
        <v>0.764</v>
      </c>
      <c r="G162" s="4" t="n">
        <v>0.77</v>
      </c>
      <c r="H162" s="4" t="n">
        <v>1e-05</v>
      </c>
      <c r="I162" s="4" t="n">
        <v>0.778</v>
      </c>
      <c r="J162" s="4" t="n">
        <v>0.801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0.07341571897268295</v>
      </c>
      <c r="C163" s="4" t="n">
        <v>0.9666023850440979</v>
      </c>
      <c r="D163" s="4" t="n">
        <v>0.8852259516716003</v>
      </c>
      <c r="E163" s="3" t="n">
        <v>1</v>
      </c>
      <c r="F163" s="4" t="n">
        <v>0.764</v>
      </c>
      <c r="G163" s="4" t="n">
        <v>0.77</v>
      </c>
      <c r="H163" s="4" t="n">
        <v>1e-05</v>
      </c>
      <c r="I163" s="4" t="n">
        <v>0.778</v>
      </c>
      <c r="J163" s="4" t="n">
        <v>0.801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0.1228162348270416</v>
      </c>
      <c r="C164" s="4" t="n">
        <v>0.9666311740875244</v>
      </c>
      <c r="D164" s="4" t="n">
        <v>0.8852581381797791</v>
      </c>
      <c r="E164" s="3" t="n">
        <v>1</v>
      </c>
      <c r="F164" s="4" t="n">
        <v>0.764</v>
      </c>
      <c r="G164" s="4" t="n">
        <v>0.77</v>
      </c>
      <c r="H164" s="4" t="n">
        <v>1e-05</v>
      </c>
      <c r="I164" s="4" t="n">
        <v>0.778</v>
      </c>
      <c r="J164" s="4" t="n">
        <v>0.801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0.1375842541456223</v>
      </c>
      <c r="C165" s="4" t="n">
        <v>0.9666767716407776</v>
      </c>
      <c r="D165" s="4" t="n">
        <v>0.8853083252906799</v>
      </c>
      <c r="E165" s="3" t="n">
        <v>1</v>
      </c>
      <c r="F165" s="4" t="n">
        <v>0.764</v>
      </c>
      <c r="G165" s="4" t="n">
        <v>0.77</v>
      </c>
      <c r="H165" s="4" t="n">
        <v>1e-05</v>
      </c>
      <c r="I165" s="4" t="n">
        <v>0.778</v>
      </c>
      <c r="J165" s="4" t="n">
        <v>0.801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0.1322464793920517</v>
      </c>
      <c r="C166" s="4" t="n">
        <v>0.9667015671730042</v>
      </c>
      <c r="D166" s="4" t="n">
        <v>0.8853322863578796</v>
      </c>
      <c r="E166" s="3" t="n">
        <v>1</v>
      </c>
      <c r="F166" s="4" t="n">
        <v>0.764</v>
      </c>
      <c r="G166" s="4" t="n">
        <v>0.77</v>
      </c>
      <c r="H166" s="4" t="n">
        <v>1e-05</v>
      </c>
      <c r="I166" s="4" t="n">
        <v>0.778</v>
      </c>
      <c r="J166" s="4" t="n">
        <v>0.801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0.07893677055835724</v>
      </c>
      <c r="C167" s="4" t="n">
        <v>0.9667103290557861</v>
      </c>
      <c r="D167" s="4" t="n">
        <v>0.8853403329849243</v>
      </c>
      <c r="E167" s="3" t="n">
        <v>1</v>
      </c>
      <c r="F167" s="4" t="n">
        <v>0.764</v>
      </c>
      <c r="G167" s="4" t="n">
        <v>0.77</v>
      </c>
      <c r="H167" s="4" t="n">
        <v>1e-05</v>
      </c>
      <c r="I167" s="4" t="n">
        <v>0.778</v>
      </c>
      <c r="J167" s="4" t="n">
        <v>0.801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0.1138787269592285</v>
      </c>
      <c r="C168" s="4" t="n">
        <v>0.966697633266449</v>
      </c>
      <c r="D168" s="4" t="n">
        <v>0.88532555103302</v>
      </c>
      <c r="E168" s="3" t="n">
        <v>1</v>
      </c>
      <c r="F168" s="4" t="n">
        <v>0.764</v>
      </c>
      <c r="G168" s="4" t="n">
        <v>0.77</v>
      </c>
      <c r="H168" s="4" t="n">
        <v>1e-05</v>
      </c>
      <c r="I168" s="4" t="n">
        <v>0.778</v>
      </c>
      <c r="J168" s="4" t="n">
        <v>0.801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0.1114334538578987</v>
      </c>
      <c r="C169" s="4" t="n">
        <v>0.9667046070098877</v>
      </c>
      <c r="D169" s="4" t="n">
        <v>0.8853405117988586</v>
      </c>
      <c r="E169" s="3" t="n">
        <v>1</v>
      </c>
      <c r="F169" s="4" t="n">
        <v>0.764</v>
      </c>
      <c r="G169" s="4" t="n">
        <v>0.77</v>
      </c>
      <c r="H169" s="4" t="n">
        <v>1e-05</v>
      </c>
      <c r="I169" s="4" t="n">
        <v>0.778</v>
      </c>
      <c r="J169" s="4" t="n">
        <v>0.801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0.07599548250436783</v>
      </c>
      <c r="C170" s="4" t="n">
        <v>0.9666789770126343</v>
      </c>
      <c r="D170" s="4" t="n">
        <v>0.8853114247322083</v>
      </c>
      <c r="E170" s="3" t="n">
        <v>1</v>
      </c>
      <c r="F170" s="4" t="n">
        <v>0.764</v>
      </c>
      <c r="G170" s="4" t="n">
        <v>0.77</v>
      </c>
      <c r="H170" s="4" t="n">
        <v>1e-05</v>
      </c>
      <c r="I170" s="4" t="n">
        <v>0.778</v>
      </c>
      <c r="J170" s="4" t="n">
        <v>0.801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0.1139082685112953</v>
      </c>
      <c r="C171" s="4" t="n">
        <v>0.966677725315094</v>
      </c>
      <c r="D171" s="4" t="n">
        <v>0.8853126168251038</v>
      </c>
      <c r="E171" s="3" t="n">
        <v>1</v>
      </c>
      <c r="F171" s="4" t="n">
        <v>0.764</v>
      </c>
      <c r="G171" s="4" t="n">
        <v>0.77</v>
      </c>
      <c r="H171" s="4" t="n">
        <v>1e-05</v>
      </c>
      <c r="I171" s="4" t="n">
        <v>0.778</v>
      </c>
      <c r="J171" s="4" t="n">
        <v>0.801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0.08647690713405609</v>
      </c>
      <c r="C172" s="4" t="n">
        <v>0.966668963432312</v>
      </c>
      <c r="D172" s="4" t="n">
        <v>0.8853070735931396</v>
      </c>
      <c r="E172" s="3" t="n">
        <v>1</v>
      </c>
      <c r="F172" s="4" t="n">
        <v>0.764</v>
      </c>
      <c r="G172" s="4" t="n">
        <v>0.77</v>
      </c>
      <c r="H172" s="4" t="n">
        <v>1e-05</v>
      </c>
      <c r="I172" s="4" t="n">
        <v>0.778</v>
      </c>
      <c r="J172" s="4" t="n">
        <v>0.801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0.1685884743928909</v>
      </c>
      <c r="C173" s="4" t="n">
        <v>0.9666609764099121</v>
      </c>
      <c r="D173" s="4" t="n">
        <v>0.8852995634078979</v>
      </c>
      <c r="E173" s="3" t="n">
        <v>1</v>
      </c>
      <c r="F173" s="4" t="n">
        <v>0.764</v>
      </c>
      <c r="G173" s="4" t="n">
        <v>0.77</v>
      </c>
      <c r="H173" s="4" t="n">
        <v>1e-05</v>
      </c>
      <c r="I173" s="4" t="n">
        <v>0.778</v>
      </c>
      <c r="J173" s="4" t="n">
        <v>0.801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0.09037043899297714</v>
      </c>
      <c r="C174" s="4" t="n">
        <v>0.9666451215744019</v>
      </c>
      <c r="D174" s="4" t="n">
        <v>0.8852899074554443</v>
      </c>
      <c r="E174" s="3" t="n">
        <v>1</v>
      </c>
      <c r="F174" s="4" t="n">
        <v>0.764</v>
      </c>
      <c r="G174" s="4" t="n">
        <v>0.77</v>
      </c>
      <c r="H174" s="4" t="n">
        <v>1e-05</v>
      </c>
      <c r="I174" s="4" t="n">
        <v>0.778</v>
      </c>
      <c r="J174" s="4" t="n">
        <v>0.801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0.1496162414550781</v>
      </c>
      <c r="C175" s="4" t="n">
        <v>0.9666247963905334</v>
      </c>
      <c r="D175" s="4" t="n">
        <v>0.8852712512016296</v>
      </c>
      <c r="E175" s="3" t="n">
        <v>1</v>
      </c>
      <c r="F175" s="4" t="n">
        <v>0.764</v>
      </c>
      <c r="G175" s="4" t="n">
        <v>0.77</v>
      </c>
      <c r="H175" s="4" t="n">
        <v>1e-05</v>
      </c>
      <c r="I175" s="4" t="n">
        <v>0.778</v>
      </c>
      <c r="J175" s="4" t="n">
        <v>0.801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0.1015613824129105</v>
      </c>
      <c r="C176" s="4" t="n">
        <v>0.9666305184364319</v>
      </c>
      <c r="D176" s="4" t="n">
        <v>0.8852828741073608</v>
      </c>
      <c r="E176" s="3" t="n">
        <v>1</v>
      </c>
      <c r="F176" s="4" t="n">
        <v>0.764</v>
      </c>
      <c r="G176" s="4" t="n">
        <v>0.77</v>
      </c>
      <c r="H176" s="4" t="n">
        <v>1e-05</v>
      </c>
      <c r="I176" s="4" t="n">
        <v>0.778</v>
      </c>
      <c r="J176" s="4" t="n">
        <v>0.801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0.1156626045703888</v>
      </c>
      <c r="C177" s="4" t="n">
        <v>0.9666306376457214</v>
      </c>
      <c r="D177" s="4" t="n">
        <v>0.8852801322937012</v>
      </c>
      <c r="E177" s="3" t="n">
        <v>1</v>
      </c>
      <c r="F177" s="4" t="n">
        <v>0.764</v>
      </c>
      <c r="G177" s="4" t="n">
        <v>0.77</v>
      </c>
      <c r="H177" s="4" t="n">
        <v>1e-05</v>
      </c>
      <c r="I177" s="4" t="n">
        <v>0.778</v>
      </c>
      <c r="J177" s="4" t="n">
        <v>0.801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0.1968045383691788</v>
      </c>
      <c r="C178" s="4" t="n">
        <v>0.9666234254837036</v>
      </c>
      <c r="D178" s="4" t="n">
        <v>0.8852629065513611</v>
      </c>
      <c r="E178" s="3" t="n">
        <v>1</v>
      </c>
      <c r="F178" s="4" t="n">
        <v>0.764</v>
      </c>
      <c r="G178" s="4" t="n">
        <v>0.77</v>
      </c>
      <c r="H178" s="4" t="n">
        <v>1e-05</v>
      </c>
      <c r="I178" s="4" t="n">
        <v>0.778</v>
      </c>
      <c r="J178" s="4" t="n">
        <v>0.801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0.1254700273275375</v>
      </c>
      <c r="C179" s="4" t="n">
        <v>0.9666426777839661</v>
      </c>
      <c r="D179" s="4" t="n">
        <v>0.885275661945343</v>
      </c>
      <c r="E179" s="3" t="n">
        <v>1</v>
      </c>
      <c r="F179" s="4" t="n">
        <v>0.764</v>
      </c>
      <c r="G179" s="4" t="n">
        <v>0.77</v>
      </c>
      <c r="H179" s="4" t="n">
        <v>1e-05</v>
      </c>
      <c r="I179" s="4" t="n">
        <v>0.778</v>
      </c>
      <c r="J179" s="4" t="n">
        <v>0.801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0.1536162793636322</v>
      </c>
      <c r="C180" s="4" t="n">
        <v>0.9666537046432495</v>
      </c>
      <c r="D180" s="4" t="n">
        <v>0.8852750062942505</v>
      </c>
      <c r="E180" s="3" t="n">
        <v>1</v>
      </c>
      <c r="F180" s="4" t="n">
        <v>0.764</v>
      </c>
      <c r="G180" s="4" t="n">
        <v>0.77</v>
      </c>
      <c r="H180" s="4" t="n">
        <v>1e-05</v>
      </c>
      <c r="I180" s="4" t="n">
        <v>0.778</v>
      </c>
      <c r="J180" s="4" t="n">
        <v>0.801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0.08997389674186707</v>
      </c>
      <c r="C181" s="4" t="n">
        <v>0.9666669964790344</v>
      </c>
      <c r="D181" s="4" t="n">
        <v>0.8852792978286743</v>
      </c>
      <c r="E181" s="3" t="n">
        <v>1</v>
      </c>
      <c r="F181" s="4" t="n">
        <v>0.764</v>
      </c>
      <c r="G181" s="4" t="n">
        <v>0.77</v>
      </c>
      <c r="H181" s="4" t="n">
        <v>1e-05</v>
      </c>
      <c r="I181" s="4" t="n">
        <v>0.778</v>
      </c>
      <c r="J181" s="4" t="n">
        <v>0.801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0.140082523226738</v>
      </c>
      <c r="C182" s="4" t="n">
        <v>0.9666731953620911</v>
      </c>
      <c r="D182" s="4" t="n">
        <v>0.8852801322937012</v>
      </c>
      <c r="E182" s="3" t="n">
        <v>1</v>
      </c>
      <c r="F182" s="4" t="n">
        <v>0.764</v>
      </c>
      <c r="G182" s="4" t="n">
        <v>0.77</v>
      </c>
      <c r="H182" s="4" t="n">
        <v>1e-05</v>
      </c>
      <c r="I182" s="4" t="n">
        <v>0.778</v>
      </c>
      <c r="J182" s="4" t="n">
        <v>0.801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0.1033938601613045</v>
      </c>
      <c r="C183" s="4" t="n">
        <v>0.9666802883148193</v>
      </c>
      <c r="D183" s="4" t="n">
        <v>0.8852843046188354</v>
      </c>
      <c r="E183" s="3" t="n">
        <v>1</v>
      </c>
      <c r="F183" s="4" t="n">
        <v>0.764</v>
      </c>
      <c r="G183" s="4" t="n">
        <v>0.77</v>
      </c>
      <c r="H183" s="4" t="n">
        <v>1e-05</v>
      </c>
      <c r="I183" s="4" t="n">
        <v>0.778</v>
      </c>
      <c r="J183" s="4" t="n">
        <v>0.801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0.08571112155914307</v>
      </c>
      <c r="C184" s="4" t="n">
        <v>0.9666906595230103</v>
      </c>
      <c r="D184" s="4" t="n">
        <v>0.8852934837341309</v>
      </c>
      <c r="E184" s="3" t="n">
        <v>1</v>
      </c>
      <c r="F184" s="4" t="n">
        <v>0.764</v>
      </c>
      <c r="G184" s="4" t="n">
        <v>0.77</v>
      </c>
      <c r="H184" s="4" t="n">
        <v>1e-05</v>
      </c>
      <c r="I184" s="4" t="n">
        <v>0.778</v>
      </c>
      <c r="J184" s="4" t="n">
        <v>0.801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0.1145336404442787</v>
      </c>
      <c r="C185" s="4" t="n">
        <v>0.9667000770568848</v>
      </c>
      <c r="D185" s="4" t="n">
        <v>0.8852950930595398</v>
      </c>
      <c r="E185" s="3" t="n">
        <v>1</v>
      </c>
      <c r="F185" s="4" t="n">
        <v>0.764</v>
      </c>
      <c r="G185" s="4" t="n">
        <v>0.77</v>
      </c>
      <c r="H185" s="4" t="n">
        <v>1e-05</v>
      </c>
      <c r="I185" s="4" t="n">
        <v>0.778</v>
      </c>
      <c r="J185" s="4" t="n">
        <v>0.801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0.1365641206502914</v>
      </c>
      <c r="C186" s="4" t="n">
        <v>0.9667348265647888</v>
      </c>
      <c r="D186" s="4" t="n">
        <v>0.8853272795677185</v>
      </c>
      <c r="E186" s="3" t="n">
        <v>1</v>
      </c>
      <c r="F186" s="4" t="n">
        <v>0.764</v>
      </c>
      <c r="G186" s="4" t="n">
        <v>0.77</v>
      </c>
      <c r="H186" s="4" t="n">
        <v>1e-05</v>
      </c>
      <c r="I186" s="4" t="n">
        <v>0.778</v>
      </c>
      <c r="J186" s="4" t="n">
        <v>0.801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0.1117797791957855</v>
      </c>
      <c r="C187" s="4" t="n">
        <v>0.9667630791664124</v>
      </c>
      <c r="D187" s="4" t="n">
        <v>0.8853552341461182</v>
      </c>
      <c r="E187" s="3" t="n">
        <v>1</v>
      </c>
      <c r="F187" s="4" t="n">
        <v>0.764</v>
      </c>
      <c r="G187" s="4" t="n">
        <v>0.77</v>
      </c>
      <c r="H187" s="4" t="n">
        <v>1e-05</v>
      </c>
      <c r="I187" s="4" t="n">
        <v>0.778</v>
      </c>
      <c r="J187" s="4" t="n">
        <v>0.801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0.1243152618408203</v>
      </c>
      <c r="C188" s="4" t="n">
        <v>0.9668097496032715</v>
      </c>
      <c r="D188" s="4" t="n">
        <v>0.8854113817214966</v>
      </c>
      <c r="E188" s="3" t="n">
        <v>1</v>
      </c>
      <c r="F188" s="4" t="n">
        <v>0.764</v>
      </c>
      <c r="G188" s="4" t="n">
        <v>0.77</v>
      </c>
      <c r="H188" s="4" t="n">
        <v>1e-05</v>
      </c>
      <c r="I188" s="4" t="n">
        <v>0.778</v>
      </c>
      <c r="J188" s="4" t="n">
        <v>0.801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0.1426369547843933</v>
      </c>
      <c r="C189" s="4" t="n">
        <v>0.9668521881103516</v>
      </c>
      <c r="D189" s="4" t="n">
        <v>0.8854655623435974</v>
      </c>
      <c r="E189" s="3" t="n">
        <v>1</v>
      </c>
      <c r="F189" s="4" t="n">
        <v>0.764</v>
      </c>
      <c r="G189" s="4" t="n">
        <v>0.77</v>
      </c>
      <c r="H189" s="4" t="n">
        <v>1e-05</v>
      </c>
      <c r="I189" s="4" t="n">
        <v>0.778</v>
      </c>
      <c r="J189" s="4" t="n">
        <v>0.801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0.1129218339920044</v>
      </c>
      <c r="C190" s="4" t="n">
        <v>0.9668990969657898</v>
      </c>
      <c r="D190" s="4" t="n">
        <v>0.8855276107788086</v>
      </c>
      <c r="E190" s="3" t="n">
        <v>1</v>
      </c>
      <c r="F190" s="4" t="n">
        <v>0.764</v>
      </c>
      <c r="G190" s="4" t="n">
        <v>0.77</v>
      </c>
      <c r="H190" s="4" t="n">
        <v>1e-05</v>
      </c>
      <c r="I190" s="4" t="n">
        <v>0.778</v>
      </c>
      <c r="J190" s="4" t="n">
        <v>0.801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0.1606431007385254</v>
      </c>
      <c r="C191" s="4" t="n">
        <v>0.9669495820999146</v>
      </c>
      <c r="D191" s="4" t="n">
        <v>0.8855956792831421</v>
      </c>
      <c r="E191" s="3" t="n">
        <v>1</v>
      </c>
      <c r="F191" s="4" t="n">
        <v>0.764</v>
      </c>
      <c r="G191" s="4" t="n">
        <v>0.769</v>
      </c>
      <c r="H191" s="4" t="n">
        <v>1e-05</v>
      </c>
      <c r="I191" s="4" t="n">
        <v>0.778</v>
      </c>
      <c r="J191" s="4" t="n">
        <v>0.801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0.1499879211187363</v>
      </c>
      <c r="C192" s="4" t="n">
        <v>0.9669885039329529</v>
      </c>
      <c r="D192" s="4" t="n">
        <v>0.8856401443481445</v>
      </c>
      <c r="E192" s="3" t="n">
        <v>1</v>
      </c>
      <c r="F192" s="4" t="n">
        <v>0.764</v>
      </c>
      <c r="G192" s="4" t="n">
        <v>0.769</v>
      </c>
      <c r="H192" s="4" t="n">
        <v>1e-05</v>
      </c>
      <c r="I192" s="4" t="n">
        <v>0.778</v>
      </c>
      <c r="J192" s="4" t="n">
        <v>0.801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0.1129238232970238</v>
      </c>
      <c r="C193" s="4" t="n">
        <v>0.9670383334159851</v>
      </c>
      <c r="D193" s="4" t="n">
        <v>0.8857021331787109</v>
      </c>
      <c r="E193" s="3" t="n">
        <v>1</v>
      </c>
      <c r="F193" s="4" t="n">
        <v>0.764</v>
      </c>
      <c r="G193" s="4" t="n">
        <v>0.769</v>
      </c>
      <c r="H193" s="4" t="n">
        <v>1e-05</v>
      </c>
      <c r="I193" s="4" t="n">
        <v>0.778</v>
      </c>
      <c r="J193" s="4" t="n">
        <v>0.801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0.1156764999032021</v>
      </c>
      <c r="C194" s="4" t="n">
        <v>0.9670835137367249</v>
      </c>
      <c r="D194" s="4" t="n">
        <v>0.8857691884040833</v>
      </c>
      <c r="E194" s="3" t="n">
        <v>1</v>
      </c>
      <c r="F194" s="4" t="n">
        <v>0.764</v>
      </c>
      <c r="G194" s="4" t="n">
        <v>0.769</v>
      </c>
      <c r="H194" s="4" t="n">
        <v>1e-05</v>
      </c>
      <c r="I194" s="4" t="n">
        <v>0.778</v>
      </c>
      <c r="J194" s="4" t="n">
        <v>0.801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0.1354010999202728</v>
      </c>
      <c r="C195" s="4" t="n">
        <v>0.9671227931976318</v>
      </c>
      <c r="D195" s="4" t="n">
        <v>0.8858265280723572</v>
      </c>
      <c r="E195" s="3" t="n">
        <v>1</v>
      </c>
      <c r="F195" s="4" t="n">
        <v>0.764</v>
      </c>
      <c r="G195" s="4" t="n">
        <v>0.769</v>
      </c>
      <c r="H195" s="4" t="n">
        <v>1e-05</v>
      </c>
      <c r="I195" s="4" t="n">
        <v>0.778</v>
      </c>
      <c r="J195" s="4" t="n">
        <v>0.801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0.1471913009881973</v>
      </c>
      <c r="C196" s="4" t="n">
        <v>0.9671595692634583</v>
      </c>
      <c r="D196" s="4" t="n">
        <v>0.8858832716941833</v>
      </c>
      <c r="E196" s="3" t="n">
        <v>1</v>
      </c>
      <c r="F196" s="4" t="n">
        <v>0.764</v>
      </c>
      <c r="G196" s="4" t="n">
        <v>0.769</v>
      </c>
      <c r="H196" s="4" t="n">
        <v>1e-05</v>
      </c>
      <c r="I196" s="4" t="n">
        <v>0.778</v>
      </c>
      <c r="J196" s="4" t="n">
        <v>0.801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0.1492813527584076</v>
      </c>
      <c r="C197" s="4" t="n">
        <v>0.9671960473060608</v>
      </c>
      <c r="D197" s="4" t="n">
        <v>0.885937511920929</v>
      </c>
      <c r="E197" s="3" t="n">
        <v>1</v>
      </c>
      <c r="F197" s="4" t="n">
        <v>0.764</v>
      </c>
      <c r="G197" s="4" t="n">
        <v>0.769</v>
      </c>
      <c r="H197" s="4" t="n">
        <v>1e-05</v>
      </c>
      <c r="I197" s="4" t="n">
        <v>0.778</v>
      </c>
      <c r="J197" s="4" t="n">
        <v>0.801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0.1208709552884102</v>
      </c>
      <c r="C198" s="4" t="n">
        <v>0.9672325253486633</v>
      </c>
      <c r="D198" s="4" t="n">
        <v>0.8859999775886536</v>
      </c>
      <c r="E198" s="3" t="n">
        <v>1</v>
      </c>
      <c r="F198" s="4" t="n">
        <v>0.764</v>
      </c>
      <c r="G198" s="4" t="n">
        <v>0.769</v>
      </c>
      <c r="H198" s="4" t="n">
        <v>1e-05</v>
      </c>
      <c r="I198" s="4" t="n">
        <v>0.778</v>
      </c>
      <c r="J198" s="4" t="n">
        <v>0.801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0.1270731687545776</v>
      </c>
      <c r="C199" s="4" t="n">
        <v>0.9672966599464417</v>
      </c>
      <c r="D199" s="4" t="n">
        <v>0.8860982656478882</v>
      </c>
      <c r="E199" s="3" t="n">
        <v>1</v>
      </c>
      <c r="F199" s="4" t="n">
        <v>0.764</v>
      </c>
      <c r="G199" s="4" t="n">
        <v>0.769</v>
      </c>
      <c r="H199" s="4" t="n">
        <v>1e-05</v>
      </c>
      <c r="I199" s="4" t="n">
        <v>0.778</v>
      </c>
      <c r="J199" s="4" t="n">
        <v>0.801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0.1290098428726196</v>
      </c>
      <c r="C200" s="4" t="n">
        <v>0.9673659801483154</v>
      </c>
      <c r="D200" s="4" t="n">
        <v>0.8862050175666809</v>
      </c>
      <c r="E200" s="3" t="n">
        <v>1</v>
      </c>
      <c r="F200" s="4" t="n">
        <v>0.764</v>
      </c>
      <c r="G200" s="4" t="n">
        <v>0.769</v>
      </c>
      <c r="H200" s="4" t="n">
        <v>1e-05</v>
      </c>
      <c r="I200" s="4" t="n">
        <v>0.778</v>
      </c>
      <c r="J200" s="4" t="n">
        <v>0.801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0.1986770331859589</v>
      </c>
      <c r="C201" s="4" t="n">
        <v>0.9674526453018188</v>
      </c>
      <c r="D201" s="4" t="n">
        <v>0.8863312005996704</v>
      </c>
      <c r="E201" s="3" t="n">
        <v>1</v>
      </c>
      <c r="F201" s="4" t="n">
        <v>0.764</v>
      </c>
      <c r="G201" s="4" t="n">
        <v>0.769</v>
      </c>
      <c r="H201" s="4" t="n">
        <v>1e-05</v>
      </c>
      <c r="I201" s="4" t="n">
        <v>0.778</v>
      </c>
      <c r="J201" s="4" t="n">
        <v>0.801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0.1106126680970192</v>
      </c>
      <c r="C202" s="4" t="n">
        <v>0.9675368070602417</v>
      </c>
      <c r="D202" s="4" t="n">
        <v>0.8864516615867615</v>
      </c>
      <c r="E202" s="3" t="n">
        <v>1</v>
      </c>
      <c r="F202" s="4" t="n">
        <v>0.764</v>
      </c>
      <c r="G202" s="4" t="n">
        <v>0.769</v>
      </c>
      <c r="H202" s="4" t="n">
        <v>1e-05</v>
      </c>
      <c r="I202" s="4" t="n">
        <v>0.778</v>
      </c>
      <c r="J202" s="4" t="n">
        <v>0.801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0.122973345220089</v>
      </c>
      <c r="C203" s="4" t="n">
        <v>0.9676204919815063</v>
      </c>
      <c r="D203" s="4" t="n">
        <v>0.8865641951560974</v>
      </c>
      <c r="E203" s="3" t="n">
        <v>1</v>
      </c>
      <c r="F203" s="4" t="n">
        <v>0.764</v>
      </c>
      <c r="G203" s="4" t="n">
        <v>0.769</v>
      </c>
      <c r="H203" s="4" t="n">
        <v>1e-05</v>
      </c>
      <c r="I203" s="4" t="n">
        <v>0.778</v>
      </c>
      <c r="J203" s="4" t="n">
        <v>0.801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0.09120077639818192</v>
      </c>
      <c r="C204" s="4" t="n">
        <v>0.9676963686943054</v>
      </c>
      <c r="D204" s="4" t="n">
        <v>0.886663556098938</v>
      </c>
      <c r="E204" s="3" t="n">
        <v>1</v>
      </c>
      <c r="F204" s="4" t="n">
        <v>0.764</v>
      </c>
      <c r="G204" s="4" t="n">
        <v>0.769</v>
      </c>
      <c r="H204" s="4" t="n">
        <v>1e-05</v>
      </c>
      <c r="I204" s="4" t="n">
        <v>0.778</v>
      </c>
      <c r="J204" s="4" t="n">
        <v>0.801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0.1288453638553619</v>
      </c>
      <c r="C205" s="4" t="n">
        <v>0.9677839279174805</v>
      </c>
      <c r="D205" s="4" t="n">
        <v>0.8867701292037964</v>
      </c>
      <c r="E205" s="3" t="n">
        <v>1</v>
      </c>
      <c r="F205" s="4" t="n">
        <v>0.764</v>
      </c>
      <c r="G205" s="4" t="n">
        <v>0.769</v>
      </c>
      <c r="H205" s="4" t="n">
        <v>1e-05</v>
      </c>
      <c r="I205" s="4" t="n">
        <v>0.778</v>
      </c>
      <c r="J205" s="4" t="n">
        <v>0.801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0.1048914194107056</v>
      </c>
      <c r="C206" s="4" t="n">
        <v>0.9678687453269958</v>
      </c>
      <c r="D206" s="4" t="n">
        <v>0.8868753910064697</v>
      </c>
      <c r="E206" s="3" t="n">
        <v>1</v>
      </c>
      <c r="F206" s="4" t="n">
        <v>0.764</v>
      </c>
      <c r="G206" s="4" t="n">
        <v>0.769</v>
      </c>
      <c r="H206" s="4" t="n">
        <v>1e-05</v>
      </c>
      <c r="I206" s="4" t="n">
        <v>0.778</v>
      </c>
      <c r="J206" s="4" t="n">
        <v>0.801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0.119230255484581</v>
      </c>
      <c r="C207" s="4" t="n">
        <v>0.9679329991340637</v>
      </c>
      <c r="D207" s="4" t="n">
        <v>0.8869554400444031</v>
      </c>
      <c r="E207" s="3" t="n">
        <v>1</v>
      </c>
      <c r="F207" s="4" t="n">
        <v>0.764</v>
      </c>
      <c r="G207" s="4" t="n">
        <v>0.769</v>
      </c>
      <c r="H207" s="4" t="n">
        <v>1e-05</v>
      </c>
      <c r="I207" s="4" t="n">
        <v>0.778</v>
      </c>
      <c r="J207" s="4" t="n">
        <v>0.801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0.07699386775493622</v>
      </c>
      <c r="C208" s="4" t="n">
        <v>0.9679717421531677</v>
      </c>
      <c r="D208" s="4" t="n">
        <v>0.8870007395744324</v>
      </c>
      <c r="E208" s="3" t="n">
        <v>1</v>
      </c>
      <c r="F208" s="4" t="n">
        <v>0.764</v>
      </c>
      <c r="G208" s="4" t="n">
        <v>0.769</v>
      </c>
      <c r="H208" s="4" t="n">
        <v>1e-05</v>
      </c>
      <c r="I208" s="4" t="n">
        <v>0.778</v>
      </c>
      <c r="J208" s="4" t="n">
        <v>0.801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0.1009307727217674</v>
      </c>
      <c r="C209" s="4" t="n">
        <v>0.968029797077179</v>
      </c>
      <c r="D209" s="4" t="n">
        <v>0.887072741985321</v>
      </c>
      <c r="E209" s="3" t="n">
        <v>1</v>
      </c>
      <c r="F209" s="4" t="n">
        <v>0.764</v>
      </c>
      <c r="G209" s="4" t="n">
        <v>0.769</v>
      </c>
      <c r="H209" s="4" t="n">
        <v>1e-05</v>
      </c>
      <c r="I209" s="4" t="n">
        <v>0.778</v>
      </c>
      <c r="J209" s="4" t="n">
        <v>0.801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0.1342833489179611</v>
      </c>
      <c r="C210" s="4" t="n">
        <v>0.9680949449539185</v>
      </c>
      <c r="D210" s="4" t="n">
        <v>0.8871563076972961</v>
      </c>
      <c r="E210" s="3" t="n">
        <v>1</v>
      </c>
      <c r="F210" s="4" t="n">
        <v>0.764</v>
      </c>
      <c r="G210" s="4" t="n">
        <v>0.769</v>
      </c>
      <c r="H210" s="4" t="n">
        <v>1e-05</v>
      </c>
      <c r="I210" s="4" t="n">
        <v>0.778</v>
      </c>
      <c r="J210" s="4" t="n">
        <v>0.801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0.106146551668644</v>
      </c>
      <c r="C211" s="4" t="n">
        <v>0.968183696269989</v>
      </c>
      <c r="D211" s="4" t="n">
        <v>0.8872689008712769</v>
      </c>
      <c r="E211" s="3" t="n">
        <v>1</v>
      </c>
      <c r="F211" s="4" t="n">
        <v>0.764</v>
      </c>
      <c r="G211" s="4" t="n">
        <v>0.769</v>
      </c>
      <c r="H211" s="4" t="n">
        <v>1e-05</v>
      </c>
      <c r="I211" s="4" t="n">
        <v>0.778</v>
      </c>
      <c r="J211" s="4" t="n">
        <v>0.801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0.0656445249915123</v>
      </c>
      <c r="C212" s="4" t="n">
        <v>0.9682624340057373</v>
      </c>
      <c r="D212" s="4" t="n">
        <v>0.8873642086982727</v>
      </c>
      <c r="E212" s="3" t="n">
        <v>1</v>
      </c>
      <c r="F212" s="4" t="n">
        <v>0.764</v>
      </c>
      <c r="G212" s="4" t="n">
        <v>0.769</v>
      </c>
      <c r="H212" s="4" t="n">
        <v>1e-05</v>
      </c>
      <c r="I212" s="4" t="n">
        <v>0.778</v>
      </c>
      <c r="J212" s="4" t="n">
        <v>0.801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0.1065108627080917</v>
      </c>
      <c r="C213" s="4" t="n">
        <v>0.9683389663696289</v>
      </c>
      <c r="D213" s="4" t="n">
        <v>0.8874586820602417</v>
      </c>
      <c r="E213" s="3" t="n">
        <v>1</v>
      </c>
      <c r="F213" s="4" t="n">
        <v>0.764</v>
      </c>
      <c r="G213" s="4" t="n">
        <v>0.768</v>
      </c>
      <c r="H213" s="4" t="n">
        <v>1e-05</v>
      </c>
      <c r="I213" s="4" t="n">
        <v>0.778</v>
      </c>
      <c r="J213" s="4" t="n">
        <v>0.801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0.1522166430950165</v>
      </c>
      <c r="C214" s="4" t="n">
        <v>0.9684011340141296</v>
      </c>
      <c r="D214" s="4" t="n">
        <v>0.8875484466552734</v>
      </c>
      <c r="E214" s="3" t="n">
        <v>1</v>
      </c>
      <c r="F214" s="4" t="n">
        <v>0.764</v>
      </c>
      <c r="G214" s="4" t="n">
        <v>0.768</v>
      </c>
      <c r="H214" s="4" t="n">
        <v>1e-05</v>
      </c>
      <c r="I214" s="4" t="n">
        <v>0.778</v>
      </c>
      <c r="J214" s="4" t="n">
        <v>0.801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0.1424650102853775</v>
      </c>
      <c r="C215" s="4" t="n">
        <v>0.968467652797699</v>
      </c>
      <c r="D215" s="4" t="n">
        <v>0.8876411914825439</v>
      </c>
      <c r="E215" s="3" t="n">
        <v>1</v>
      </c>
      <c r="F215" s="4" t="n">
        <v>0.764</v>
      </c>
      <c r="G215" s="4" t="n">
        <v>0.768</v>
      </c>
      <c r="H215" s="4" t="n">
        <v>1e-05</v>
      </c>
      <c r="I215" s="4" t="n">
        <v>0.778</v>
      </c>
      <c r="J215" s="4" t="n">
        <v>0.801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0.1133372783660889</v>
      </c>
      <c r="C216" s="4" t="n">
        <v>0.9685322642326355</v>
      </c>
      <c r="D216" s="4" t="n">
        <v>0.8877310156822205</v>
      </c>
      <c r="E216" s="3" t="n">
        <v>1</v>
      </c>
      <c r="F216" s="4" t="n">
        <v>0.764</v>
      </c>
      <c r="G216" s="4" t="n">
        <v>0.768</v>
      </c>
      <c r="H216" s="4" t="n">
        <v>1e-05</v>
      </c>
      <c r="I216" s="4" t="n">
        <v>0.778</v>
      </c>
      <c r="J216" s="4" t="n">
        <v>0.801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0.1195768117904663</v>
      </c>
      <c r="C217" s="4" t="n">
        <v>0.9685730934143066</v>
      </c>
      <c r="D217" s="4" t="n">
        <v>0.8877875804901123</v>
      </c>
      <c r="E217" s="3" t="n">
        <v>1</v>
      </c>
      <c r="F217" s="4" t="n">
        <v>0.762</v>
      </c>
      <c r="G217" s="4" t="n">
        <v>0.768</v>
      </c>
      <c r="H217" s="4" t="n">
        <v>1e-05</v>
      </c>
      <c r="I217" s="4" t="n">
        <v>0.778</v>
      </c>
      <c r="J217" s="4" t="n">
        <v>0.801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0.144512727856636</v>
      </c>
      <c r="C218" s="4" t="n">
        <v>0.968580424785614</v>
      </c>
      <c r="D218" s="4" t="n">
        <v>0.887799084186554</v>
      </c>
      <c r="E218" s="3" t="n">
        <v>1</v>
      </c>
      <c r="F218" s="4" t="n">
        <v>0.764</v>
      </c>
      <c r="G218" s="4" t="n">
        <v>0.768</v>
      </c>
      <c r="H218" s="4" t="n">
        <v>1e-05</v>
      </c>
      <c r="I218" s="4" t="n">
        <v>0.778</v>
      </c>
      <c r="J218" s="4" t="n">
        <v>0.801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0.09351908415555954</v>
      </c>
      <c r="C219" s="4" t="n">
        <v>0.9685778617858887</v>
      </c>
      <c r="D219" s="4" t="n">
        <v>0.8878024816513062</v>
      </c>
      <c r="E219" s="3" t="n">
        <v>1</v>
      </c>
      <c r="F219" s="4" t="n">
        <v>0.764</v>
      </c>
      <c r="G219" s="4" t="n">
        <v>0.768</v>
      </c>
      <c r="H219" s="4" t="n">
        <v>1e-05</v>
      </c>
      <c r="I219" s="4" t="n">
        <v>0.778</v>
      </c>
      <c r="J219" s="4" t="n">
        <v>0.801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0.1041522622108459</v>
      </c>
      <c r="C220" s="4" t="n">
        <v>0.9685611128807068</v>
      </c>
      <c r="D220" s="4" t="n">
        <v>0.8877841830253601</v>
      </c>
      <c r="E220" s="3" t="n">
        <v>1</v>
      </c>
      <c r="F220" s="4" t="n">
        <v>0.764</v>
      </c>
      <c r="G220" s="4" t="n">
        <v>0.768</v>
      </c>
      <c r="H220" s="4" t="n">
        <v>1e-05</v>
      </c>
      <c r="I220" s="4" t="n">
        <v>0.778</v>
      </c>
      <c r="J220" s="4" t="n">
        <v>0.801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0.1032982096076012</v>
      </c>
      <c r="C221" s="4" t="n">
        <v>0.9685418009757996</v>
      </c>
      <c r="D221" s="4" t="n">
        <v>0.8877593874931335</v>
      </c>
      <c r="E221" s="3" t="n">
        <v>1</v>
      </c>
      <c r="F221" s="4" t="n">
        <v>0.764</v>
      </c>
      <c r="G221" s="4" t="n">
        <v>0.768</v>
      </c>
      <c r="H221" s="4" t="n">
        <v>1e-05</v>
      </c>
      <c r="I221" s="4" t="n">
        <v>0.778</v>
      </c>
      <c r="J221" s="4" t="n">
        <v>0.801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0.08892309665679932</v>
      </c>
      <c r="C222" s="4" t="n">
        <v>0.9685347676277161</v>
      </c>
      <c r="D222" s="4" t="n">
        <v>0.8877520561218262</v>
      </c>
      <c r="E222" s="3" t="n">
        <v>1</v>
      </c>
      <c r="F222" s="4" t="n">
        <v>0.764</v>
      </c>
      <c r="G222" s="4" t="n">
        <v>0.768</v>
      </c>
      <c r="H222" s="4" t="n">
        <v>1e-05</v>
      </c>
      <c r="I222" s="4" t="n">
        <v>0.778</v>
      </c>
      <c r="J222" s="4" t="n">
        <v>0.801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0.1585470885038376</v>
      </c>
      <c r="C223" s="4" t="n">
        <v>0.9685222506523132</v>
      </c>
      <c r="D223" s="4" t="n">
        <v>0.8877353668212891</v>
      </c>
      <c r="E223" s="3" t="n">
        <v>1</v>
      </c>
      <c r="F223" s="4" t="n">
        <v>0.764</v>
      </c>
      <c r="G223" s="4" t="n">
        <v>0.768</v>
      </c>
      <c r="H223" s="4" t="n">
        <v>1e-05</v>
      </c>
      <c r="I223" s="4" t="n">
        <v>0.778</v>
      </c>
      <c r="J223" s="4" t="n">
        <v>0.801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0.1405907273292542</v>
      </c>
      <c r="C224" s="4" t="n">
        <v>0.9685206413269043</v>
      </c>
      <c r="D224" s="4" t="n">
        <v>0.887736439704895</v>
      </c>
      <c r="E224" s="3" t="n">
        <v>1</v>
      </c>
      <c r="F224" s="4" t="n">
        <v>0.764</v>
      </c>
      <c r="G224" s="4" t="n">
        <v>0.768</v>
      </c>
      <c r="H224" s="4" t="n">
        <v>1e-05</v>
      </c>
      <c r="I224" s="4" t="n">
        <v>0.778</v>
      </c>
      <c r="J224" s="4" t="n">
        <v>0.801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0.1345886439085007</v>
      </c>
      <c r="C225" s="4" t="n">
        <v>0.9685359597206116</v>
      </c>
      <c r="D225" s="4" t="n">
        <v>0.8877637982368469</v>
      </c>
      <c r="E225" s="3" t="n">
        <v>1</v>
      </c>
      <c r="F225" s="4" t="n">
        <v>0.764</v>
      </c>
      <c r="G225" s="4" t="n">
        <v>0.768</v>
      </c>
      <c r="H225" s="4" t="n">
        <v>1e-05</v>
      </c>
      <c r="I225" s="4" t="n">
        <v>0.778</v>
      </c>
      <c r="J225" s="4" t="n">
        <v>0.801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0.1664230674505234</v>
      </c>
      <c r="C226" s="4" t="n">
        <v>0.9685590863227844</v>
      </c>
      <c r="D226" s="4" t="n">
        <v>0.8877978324890137</v>
      </c>
      <c r="E226" s="3" t="n">
        <v>1</v>
      </c>
      <c r="F226" s="4" t="n">
        <v>0.764</v>
      </c>
      <c r="G226" s="4" t="n">
        <v>0.768</v>
      </c>
      <c r="H226" s="4" t="n">
        <v>1e-05</v>
      </c>
      <c r="I226" s="4" t="n">
        <v>0.778</v>
      </c>
      <c r="J226" s="4" t="n">
        <v>0.801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0.1072322949767113</v>
      </c>
      <c r="C227" s="4" t="n">
        <v>0.9685899615287781</v>
      </c>
      <c r="D227" s="4" t="n">
        <v>0.8878445625305176</v>
      </c>
      <c r="E227" s="3" t="n">
        <v>1</v>
      </c>
      <c r="F227" s="4" t="n">
        <v>0.762</v>
      </c>
      <c r="G227" s="4" t="n">
        <v>0.768</v>
      </c>
      <c r="H227" s="4" t="n">
        <v>1e-05</v>
      </c>
      <c r="I227" s="4" t="n">
        <v>0.778</v>
      </c>
      <c r="J227" s="4" t="n">
        <v>0.801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0.116090215742588</v>
      </c>
      <c r="C228" s="4" t="n">
        <v>0.9686285853385925</v>
      </c>
      <c r="D228" s="4" t="n">
        <v>0.8878974318504333</v>
      </c>
      <c r="E228" s="3" t="n">
        <v>1</v>
      </c>
      <c r="F228" s="4" t="n">
        <v>0.762</v>
      </c>
      <c r="G228" s="4" t="n">
        <v>0.768</v>
      </c>
      <c r="H228" s="4" t="n">
        <v>1e-05</v>
      </c>
      <c r="I228" s="4" t="n">
        <v>0.778</v>
      </c>
      <c r="J228" s="4" t="n">
        <v>0.801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0.105443574488163</v>
      </c>
      <c r="C229" s="4" t="n">
        <v>0.9686669707298279</v>
      </c>
      <c r="D229" s="4" t="n">
        <v>0.8879486322402954</v>
      </c>
      <c r="E229" s="3" t="n">
        <v>1</v>
      </c>
      <c r="F229" s="4" t="n">
        <v>0.762</v>
      </c>
      <c r="G229" s="4" t="n">
        <v>0.768</v>
      </c>
      <c r="H229" s="4" t="n">
        <v>1e-05</v>
      </c>
      <c r="I229" s="4" t="n">
        <v>0.778</v>
      </c>
      <c r="J229" s="4" t="n">
        <v>0.801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0.1078391596674919</v>
      </c>
      <c r="C230" s="4" t="n">
        <v>0.9687466025352478</v>
      </c>
      <c r="D230" s="4" t="n">
        <v>0.8880553841590881</v>
      </c>
      <c r="E230" s="3" t="n">
        <v>1</v>
      </c>
      <c r="F230" s="4" t="n">
        <v>0.762</v>
      </c>
      <c r="G230" s="4" t="n">
        <v>0.768</v>
      </c>
      <c r="H230" s="4" t="n">
        <v>1e-05</v>
      </c>
      <c r="I230" s="4" t="n">
        <v>0.778</v>
      </c>
      <c r="J230" s="4" t="n">
        <v>0.801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0.1882010251283646</v>
      </c>
      <c r="C231" s="4" t="n">
        <v>0.9688366651535034</v>
      </c>
      <c r="D231" s="4" t="n">
        <v>0.8881727457046509</v>
      </c>
      <c r="E231" s="3" t="n">
        <v>1</v>
      </c>
      <c r="F231" s="4" t="n">
        <v>0.762</v>
      </c>
      <c r="G231" s="4" t="n">
        <v>0.768</v>
      </c>
      <c r="H231" s="4" t="n">
        <v>1e-05</v>
      </c>
      <c r="I231" s="4" t="n">
        <v>0.778</v>
      </c>
      <c r="J231" s="4" t="n">
        <v>0.801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0.1405278593301773</v>
      </c>
      <c r="C232" s="4" t="n">
        <v>0.9689098000526428</v>
      </c>
      <c r="D232" s="4" t="n">
        <v>0.8882716298103333</v>
      </c>
      <c r="E232" s="3" t="n">
        <v>1</v>
      </c>
      <c r="F232" s="4" t="n">
        <v>0.76</v>
      </c>
      <c r="G232" s="4" t="n">
        <v>0.768</v>
      </c>
      <c r="H232" s="4" t="n">
        <v>1e-05</v>
      </c>
      <c r="I232" s="4" t="n">
        <v>0.778</v>
      </c>
      <c r="J232" s="4" t="n">
        <v>0.801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0.1056748554110527</v>
      </c>
      <c r="C233" s="4" t="n">
        <v>0.9689711928367615</v>
      </c>
      <c r="D233" s="4" t="n">
        <v>0.8883571624755859</v>
      </c>
      <c r="E233" s="3" t="n">
        <v>1</v>
      </c>
      <c r="F233" s="4" t="n">
        <v>0.76</v>
      </c>
      <c r="G233" s="4" t="n">
        <v>0.768</v>
      </c>
      <c r="H233" s="4" t="n">
        <v>1e-05</v>
      </c>
      <c r="I233" s="4" t="n">
        <v>0.778</v>
      </c>
      <c r="J233" s="4" t="n">
        <v>0.801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0.1144041195511818</v>
      </c>
      <c r="C234" s="4" t="n">
        <v>0.9690132737159729</v>
      </c>
      <c r="D234" s="4" t="n">
        <v>0.8884241580963135</v>
      </c>
      <c r="E234" s="3" t="n">
        <v>1</v>
      </c>
      <c r="F234" s="4" t="n">
        <v>0.762</v>
      </c>
      <c r="G234" s="4" t="n">
        <v>0.768</v>
      </c>
      <c r="H234" s="4" t="n">
        <v>1e-05</v>
      </c>
      <c r="I234" s="4" t="n">
        <v>0.778</v>
      </c>
      <c r="J234" s="4" t="n">
        <v>0.801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0.09744565933942795</v>
      </c>
      <c r="C235" s="4" t="n">
        <v>0.9690613746643066</v>
      </c>
      <c r="D235" s="4" t="n">
        <v>0.8884919285774231</v>
      </c>
      <c r="E235" s="3" t="n">
        <v>1</v>
      </c>
      <c r="F235" s="4" t="n">
        <v>0.762</v>
      </c>
      <c r="G235" s="4" t="n">
        <v>0.768</v>
      </c>
      <c r="H235" s="4" t="n">
        <v>1e-05</v>
      </c>
      <c r="I235" s="4" t="n">
        <v>0.778</v>
      </c>
      <c r="J235" s="4" t="n">
        <v>0.801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0.1532011777162552</v>
      </c>
      <c r="C236" s="4" t="n">
        <v>0.9691311120986938</v>
      </c>
      <c r="D236" s="4" t="n">
        <v>0.888586163520813</v>
      </c>
      <c r="E236" s="3" t="n">
        <v>1</v>
      </c>
      <c r="F236" s="4" t="n">
        <v>0.762</v>
      </c>
      <c r="G236" s="4" t="n">
        <v>0.768</v>
      </c>
      <c r="H236" s="4" t="n">
        <v>1e-05</v>
      </c>
      <c r="I236" s="4" t="n">
        <v>0.778</v>
      </c>
      <c r="J236" s="4" t="n">
        <v>0.801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0.102954663336277</v>
      </c>
      <c r="C237" s="4" t="n">
        <v>0.9691916108131409</v>
      </c>
      <c r="D237" s="4" t="n">
        <v>0.8886703252792358</v>
      </c>
      <c r="E237" s="3" t="n">
        <v>1</v>
      </c>
      <c r="F237" s="4" t="n">
        <v>0.762</v>
      </c>
      <c r="G237" s="4" t="n">
        <v>0.768</v>
      </c>
      <c r="H237" s="4" t="n">
        <v>1e-05</v>
      </c>
      <c r="I237" s="4" t="n">
        <v>0.778</v>
      </c>
      <c r="J237" s="4" t="n">
        <v>0.801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0.09793937206268311</v>
      </c>
      <c r="C238" s="4" t="n">
        <v>0.9692369103431702</v>
      </c>
      <c r="D238" s="4" t="n">
        <v>0.8887284398078918</v>
      </c>
      <c r="E238" s="3" t="n">
        <v>1</v>
      </c>
      <c r="F238" s="4" t="n">
        <v>0.762</v>
      </c>
      <c r="G238" s="4" t="n">
        <v>0.768</v>
      </c>
      <c r="H238" s="4" t="n">
        <v>1e-05</v>
      </c>
      <c r="I238" s="4" t="n">
        <v>0.778</v>
      </c>
      <c r="J238" s="4" t="n">
        <v>0.801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0.1470865309238434</v>
      </c>
      <c r="C239" s="4" t="n">
        <v>0.9692884683609009</v>
      </c>
      <c r="D239" s="4" t="n">
        <v>0.8887967467308044</v>
      </c>
      <c r="E239" s="3" t="n">
        <v>1</v>
      </c>
      <c r="F239" s="4" t="n">
        <v>0.762</v>
      </c>
      <c r="G239" s="4" t="n">
        <v>0.768</v>
      </c>
      <c r="H239" s="4" t="n">
        <v>1e-05</v>
      </c>
      <c r="I239" s="4" t="n">
        <v>0.778</v>
      </c>
      <c r="J239" s="4" t="n">
        <v>0.801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0.1018607616424561</v>
      </c>
      <c r="C240" s="4" t="n">
        <v>0.9693229198455811</v>
      </c>
      <c r="D240" s="4" t="n">
        <v>0.8888403177261353</v>
      </c>
      <c r="E240" s="3" t="n">
        <v>1</v>
      </c>
      <c r="F240" s="4" t="n">
        <v>0.762</v>
      </c>
      <c r="G240" s="4" t="n">
        <v>0.768</v>
      </c>
      <c r="H240" s="4" t="n">
        <v>1e-05</v>
      </c>
      <c r="I240" s="4" t="n">
        <v>0.778</v>
      </c>
      <c r="J240" s="4" t="n">
        <v>0.801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0.1287774294614792</v>
      </c>
      <c r="C241" s="4" t="n">
        <v>0.9693748354911804</v>
      </c>
      <c r="D241" s="4" t="n">
        <v>0.8889116048812866</v>
      </c>
      <c r="E241" s="3" t="n">
        <v>1</v>
      </c>
      <c r="F241" s="4" t="n">
        <v>0.762</v>
      </c>
      <c r="G241" s="4" t="n">
        <v>0.768</v>
      </c>
      <c r="H241" s="4" t="n">
        <v>1e-05</v>
      </c>
      <c r="I241" s="4" t="n">
        <v>0.778</v>
      </c>
      <c r="J241" s="4" t="n">
        <v>0.801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0.1414260119199753</v>
      </c>
      <c r="C242" s="4" t="n">
        <v>0.9694312214851379</v>
      </c>
      <c r="D242" s="4" t="n">
        <v>0.8889887928962708</v>
      </c>
      <c r="E242" s="3" t="n">
        <v>1</v>
      </c>
      <c r="F242" s="4" t="n">
        <v>0.762</v>
      </c>
      <c r="G242" s="4" t="n">
        <v>0.768</v>
      </c>
      <c r="H242" s="4" t="n">
        <v>1e-05</v>
      </c>
      <c r="I242" s="4" t="n">
        <v>0.778</v>
      </c>
      <c r="J242" s="4" t="n">
        <v>0.801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0.1285259574651718</v>
      </c>
      <c r="C243" s="4" t="n">
        <v>0.9694688320159912</v>
      </c>
      <c r="D243" s="4" t="n">
        <v>0.8890484571456909</v>
      </c>
      <c r="E243" s="3" t="n">
        <v>1</v>
      </c>
      <c r="F243" s="4" t="n">
        <v>0.762</v>
      </c>
      <c r="G243" s="4" t="n">
        <v>0.768</v>
      </c>
      <c r="H243" s="4" t="n">
        <v>1e-05</v>
      </c>
      <c r="I243" s="4" t="n">
        <v>0.778</v>
      </c>
      <c r="J243" s="4" t="n">
        <v>0.801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0.1612464040517807</v>
      </c>
      <c r="C244" s="4" t="n">
        <v>0.9695073962211609</v>
      </c>
      <c r="D244" s="4" t="n">
        <v>0.8891127705574036</v>
      </c>
      <c r="E244" s="3" t="n">
        <v>1</v>
      </c>
      <c r="F244" s="4" t="n">
        <v>0.76</v>
      </c>
      <c r="G244" s="4" t="n">
        <v>0.768</v>
      </c>
      <c r="H244" s="4" t="n">
        <v>1e-05</v>
      </c>
      <c r="I244" s="4" t="n">
        <v>0.778</v>
      </c>
      <c r="J244" s="4" t="n">
        <v>0.801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0.1429170966148376</v>
      </c>
      <c r="C245" s="4" t="n">
        <v>0.9695638418197632</v>
      </c>
      <c r="D245" s="4" t="n">
        <v>0.8891967535018921</v>
      </c>
      <c r="E245" s="3" t="n">
        <v>1</v>
      </c>
      <c r="F245" s="4" t="n">
        <v>0.76</v>
      </c>
      <c r="G245" s="4" t="n">
        <v>0.768</v>
      </c>
      <c r="H245" s="4" t="n">
        <v>1e-05</v>
      </c>
      <c r="I245" s="4" t="n">
        <v>0.778</v>
      </c>
      <c r="J245" s="4" t="n">
        <v>0.801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0.1199397370219231</v>
      </c>
      <c r="C246" s="4" t="n">
        <v>0.9696506857872009</v>
      </c>
      <c r="D246" s="4" t="n">
        <v>0.8893193602561951</v>
      </c>
      <c r="E246" s="3" t="n">
        <v>1</v>
      </c>
      <c r="F246" s="4" t="n">
        <v>0.76</v>
      </c>
      <c r="G246" s="4" t="n">
        <v>0.768</v>
      </c>
      <c r="H246" s="4" t="n">
        <v>1e-05</v>
      </c>
      <c r="I246" s="4" t="n">
        <v>0.778</v>
      </c>
      <c r="J246" s="4" t="n">
        <v>0.801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0.09486843645572662</v>
      </c>
      <c r="C247" s="4" t="n">
        <v>0.9697502255439758</v>
      </c>
      <c r="D247" s="4" t="n">
        <v>0.8894510269165039</v>
      </c>
      <c r="E247" s="3" t="n">
        <v>1</v>
      </c>
      <c r="F247" s="4" t="n">
        <v>0.76</v>
      </c>
      <c r="G247" s="4" t="n">
        <v>0.767</v>
      </c>
      <c r="H247" s="4" t="n">
        <v>1e-05</v>
      </c>
      <c r="I247" s="4" t="n">
        <v>0.778</v>
      </c>
      <c r="J247" s="4" t="n">
        <v>0.801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0.08842054754495621</v>
      </c>
      <c r="C248" s="4" t="n">
        <v>0.9698373675346375</v>
      </c>
      <c r="D248" s="4" t="n">
        <v>0.8895655274391174</v>
      </c>
      <c r="E248" s="3" t="n">
        <v>1</v>
      </c>
      <c r="F248" s="4" t="n">
        <v>0.76</v>
      </c>
      <c r="G248" s="4" t="n">
        <v>0.766</v>
      </c>
      <c r="H248" s="4" t="n">
        <v>1e-05</v>
      </c>
      <c r="I248" s="4" t="n">
        <v>0.778</v>
      </c>
      <c r="J248" s="4" t="n">
        <v>0.801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0.08427773416042328</v>
      </c>
      <c r="C249" s="4" t="n">
        <v>0.9699167609214783</v>
      </c>
      <c r="D249" s="4" t="n">
        <v>0.8896719813346863</v>
      </c>
      <c r="E249" s="3" t="n">
        <v>1</v>
      </c>
      <c r="F249" s="4" t="n">
        <v>0.76</v>
      </c>
      <c r="G249" s="4" t="n">
        <v>0.766</v>
      </c>
      <c r="H249" s="4" t="n">
        <v>1e-05</v>
      </c>
      <c r="I249" s="4" t="n">
        <v>0.778</v>
      </c>
      <c r="J249" s="4" t="n">
        <v>0.801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0.1033896580338478</v>
      </c>
      <c r="C250" s="4" t="n">
        <v>0.9699984788894653</v>
      </c>
      <c r="D250" s="4" t="n">
        <v>0.8898040652275085</v>
      </c>
      <c r="E250" s="3" t="n">
        <v>1</v>
      </c>
      <c r="F250" s="4" t="n">
        <v>0.76</v>
      </c>
      <c r="G250" s="4" t="n">
        <v>0.766</v>
      </c>
      <c r="H250" s="4" t="n">
        <v>1e-05</v>
      </c>
      <c r="I250" s="4" t="n">
        <v>0.778</v>
      </c>
      <c r="J250" s="4" t="n">
        <v>0.801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0.1457834392786026</v>
      </c>
      <c r="C251" s="4" t="n">
        <v>0.9700640439987183</v>
      </c>
      <c r="D251" s="4" t="n">
        <v>0.8899076581001282</v>
      </c>
      <c r="E251" s="3" t="n">
        <v>1</v>
      </c>
      <c r="F251" s="4" t="n">
        <v>0.76</v>
      </c>
      <c r="G251" s="4" t="n">
        <v>0.766</v>
      </c>
      <c r="H251" s="4" t="n">
        <v>1e-05</v>
      </c>
      <c r="I251" s="4" t="n">
        <v>0.778</v>
      </c>
      <c r="J251" s="4" t="n">
        <v>0.801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0.1012877076864243</v>
      </c>
      <c r="C252" s="4" t="n">
        <v>0.9701122045516968</v>
      </c>
      <c r="D252" s="4" t="n">
        <v>0.8899837136268616</v>
      </c>
      <c r="E252" s="3" t="n">
        <v>1</v>
      </c>
      <c r="F252" s="4" t="n">
        <v>0.76</v>
      </c>
      <c r="G252" s="4" t="n">
        <v>0.766</v>
      </c>
      <c r="H252" s="4" t="n">
        <v>1e-05</v>
      </c>
      <c r="I252" s="4" t="n">
        <v>0.778</v>
      </c>
      <c r="J252" s="4" t="n">
        <v>0.801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0.1182872205972672</v>
      </c>
      <c r="C253" s="4" t="n">
        <v>0.9701780080795288</v>
      </c>
      <c r="D253" s="4" t="n">
        <v>0.8900788426399231</v>
      </c>
      <c r="E253" s="3" t="n">
        <v>1</v>
      </c>
      <c r="F253" s="4" t="n">
        <v>0.76</v>
      </c>
      <c r="G253" s="4" t="n">
        <v>0.766</v>
      </c>
      <c r="H253" s="4" t="n">
        <v>1e-05</v>
      </c>
      <c r="I253" s="4" t="n">
        <v>0.778</v>
      </c>
      <c r="J253" s="4" t="n">
        <v>0.801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0.1071951314806938</v>
      </c>
      <c r="C254" s="4" t="n">
        <v>0.9702305793762207</v>
      </c>
      <c r="D254" s="4" t="n">
        <v>0.890162467956543</v>
      </c>
      <c r="E254" s="3" t="n">
        <v>1</v>
      </c>
      <c r="F254" s="4" t="n">
        <v>0.76</v>
      </c>
      <c r="G254" s="4" t="n">
        <v>0.766</v>
      </c>
      <c r="H254" s="4" t="n">
        <v>1e-05</v>
      </c>
      <c r="I254" s="4" t="n">
        <v>0.778</v>
      </c>
      <c r="J254" s="4" t="n">
        <v>0.801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0.1111877411603928</v>
      </c>
      <c r="C255" s="4" t="n">
        <v>0.9702962040901184</v>
      </c>
      <c r="D255" s="4" t="n">
        <v>0.8902597427368164</v>
      </c>
      <c r="E255" s="3" t="n">
        <v>1</v>
      </c>
      <c r="F255" s="4" t="n">
        <v>0.76</v>
      </c>
      <c r="G255" s="4" t="n">
        <v>0.766</v>
      </c>
      <c r="H255" s="4" t="n">
        <v>1e-05</v>
      </c>
      <c r="I255" s="4" t="n">
        <v>0.778</v>
      </c>
      <c r="J255" s="4" t="n">
        <v>0.801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0.1496436297893524</v>
      </c>
      <c r="C256" s="4" t="n">
        <v>0.9703671336174011</v>
      </c>
      <c r="D256" s="4" t="n">
        <v>0.8903688192367554</v>
      </c>
      <c r="E256" s="3" t="n">
        <v>1</v>
      </c>
      <c r="F256" s="4" t="n">
        <v>0.76</v>
      </c>
      <c r="G256" s="4" t="n">
        <v>0.766</v>
      </c>
      <c r="H256" s="4" t="n">
        <v>1e-05</v>
      </c>
      <c r="I256" s="4" t="n">
        <v>0.778</v>
      </c>
      <c r="J256" s="4" t="n">
        <v>0.801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0.133630782365799</v>
      </c>
      <c r="C257" s="4" t="n">
        <v>0.9704452753067017</v>
      </c>
      <c r="D257" s="4" t="n">
        <v>0.8904853463172913</v>
      </c>
      <c r="E257" s="3" t="n">
        <v>1</v>
      </c>
      <c r="F257" s="4" t="n">
        <v>0.76</v>
      </c>
      <c r="G257" s="4" t="n">
        <v>0.766</v>
      </c>
      <c r="H257" s="4" t="n">
        <v>1e-05</v>
      </c>
      <c r="I257" s="4" t="n">
        <v>0.778</v>
      </c>
      <c r="J257" s="4" t="n">
        <v>0.801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0.1644532680511475</v>
      </c>
      <c r="C258" s="4" t="n">
        <v>0.9705150127410889</v>
      </c>
      <c r="D258" s="4" t="n">
        <v>0.8905879855155945</v>
      </c>
      <c r="E258" s="3" t="n">
        <v>1</v>
      </c>
      <c r="F258" s="4" t="n">
        <v>0.76</v>
      </c>
      <c r="G258" s="4" t="n">
        <v>0.766</v>
      </c>
      <c r="H258" s="4" t="n">
        <v>1e-05</v>
      </c>
      <c r="I258" s="4" t="n">
        <v>0.778</v>
      </c>
      <c r="J258" s="4" t="n">
        <v>0.801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0.132930189371109</v>
      </c>
      <c r="C259" s="4" t="n">
        <v>0.9705888628959656</v>
      </c>
      <c r="D259" s="4" t="n">
        <v>0.8906939625740051</v>
      </c>
      <c r="E259" s="3" t="n">
        <v>1</v>
      </c>
      <c r="F259" s="4" t="n">
        <v>0.76</v>
      </c>
      <c r="G259" s="4" t="n">
        <v>0.766</v>
      </c>
      <c r="H259" s="4" t="n">
        <v>1e-05</v>
      </c>
      <c r="I259" s="4" t="n">
        <v>0.778</v>
      </c>
      <c r="J259" s="4" t="n">
        <v>0.801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0.0899408757686615</v>
      </c>
      <c r="C260" s="4" t="n">
        <v>0.9706712961196899</v>
      </c>
      <c r="D260" s="4" t="n">
        <v>0.8908134698867798</v>
      </c>
      <c r="E260" s="3" t="n">
        <v>1</v>
      </c>
      <c r="F260" s="4" t="n">
        <v>0.76</v>
      </c>
      <c r="G260" s="4" t="n">
        <v>0.766</v>
      </c>
      <c r="H260" s="4" t="n">
        <v>1e-05</v>
      </c>
      <c r="I260" s="4" t="n">
        <v>0.778</v>
      </c>
      <c r="J260" s="4" t="n">
        <v>0.801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0.1394318789243698</v>
      </c>
      <c r="C261" s="4" t="n">
        <v>0.9707490205764771</v>
      </c>
      <c r="D261" s="4" t="n">
        <v>0.8909273743629456</v>
      </c>
      <c r="E261" s="3" t="n">
        <v>1</v>
      </c>
      <c r="F261" s="4" t="n">
        <v>0.76</v>
      </c>
      <c r="G261" s="4" t="n">
        <v>0.766</v>
      </c>
      <c r="H261" s="4" t="n">
        <v>1e-05</v>
      </c>
      <c r="I261" s="4" t="n">
        <v>0.778</v>
      </c>
      <c r="J261" s="4" t="n">
        <v>0.801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0.08384589850902557</v>
      </c>
      <c r="C262" s="4" t="n">
        <v>0.9708160758018494</v>
      </c>
      <c r="D262" s="4" t="n">
        <v>0.8910298943519592</v>
      </c>
      <c r="E262" s="3" t="n">
        <v>1</v>
      </c>
      <c r="F262" s="4" t="n">
        <v>0.76</v>
      </c>
      <c r="G262" s="4" t="n">
        <v>0.766</v>
      </c>
      <c r="H262" s="4" t="n">
        <v>1e-05</v>
      </c>
      <c r="I262" s="4" t="n">
        <v>0.778</v>
      </c>
      <c r="J262" s="4" t="n">
        <v>0.801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0.1296584606170654</v>
      </c>
      <c r="C263" s="4" t="n">
        <v>0.9708760380744934</v>
      </c>
      <c r="D263" s="4" t="n">
        <v>0.8911178112030029</v>
      </c>
      <c r="E263" s="3" t="n">
        <v>1</v>
      </c>
      <c r="F263" s="4" t="n">
        <v>0.76</v>
      </c>
      <c r="G263" s="4" t="n">
        <v>0.766</v>
      </c>
      <c r="H263" s="4" t="n">
        <v>1e-05</v>
      </c>
      <c r="I263" s="4" t="n">
        <v>0.778</v>
      </c>
      <c r="J263" s="4" t="n">
        <v>0.801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0.1010385826230049</v>
      </c>
      <c r="C264" s="4" t="n">
        <v>0.9709365367889404</v>
      </c>
      <c r="D264" s="4" t="n">
        <v>0.8912052512168884</v>
      </c>
      <c r="E264" s="3" t="n">
        <v>1</v>
      </c>
      <c r="F264" s="4" t="n">
        <v>0.76</v>
      </c>
      <c r="G264" s="4" t="n">
        <v>0.766</v>
      </c>
      <c r="H264" s="4" t="n">
        <v>1e-05</v>
      </c>
      <c r="I264" s="4" t="n">
        <v>0.778</v>
      </c>
      <c r="J264" s="4" t="n">
        <v>0.801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0.09798131883144379</v>
      </c>
      <c r="C265" s="4" t="n">
        <v>0.97098708152771</v>
      </c>
      <c r="D265" s="4" t="n">
        <v>0.8912819027900696</v>
      </c>
      <c r="E265" s="3" t="n">
        <v>1</v>
      </c>
      <c r="F265" s="4" t="n">
        <v>0.76</v>
      </c>
      <c r="G265" s="4" t="n">
        <v>0.766</v>
      </c>
      <c r="H265" s="4" t="n">
        <v>1e-05</v>
      </c>
      <c r="I265" s="4" t="n">
        <v>0.778</v>
      </c>
      <c r="J265" s="4" t="n">
        <v>0.801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0.08022915571928024</v>
      </c>
      <c r="C266" s="4" t="n">
        <v>0.9710484743118286</v>
      </c>
      <c r="D266" s="4" t="n">
        <v>0.8913704752922058</v>
      </c>
      <c r="E266" s="3" t="n">
        <v>1</v>
      </c>
      <c r="F266" s="4" t="n">
        <v>0.76</v>
      </c>
      <c r="G266" s="4" t="n">
        <v>0.766</v>
      </c>
      <c r="H266" s="4" t="n">
        <v>1e-05</v>
      </c>
      <c r="I266" s="4" t="n">
        <v>0.778</v>
      </c>
      <c r="J266" s="4" t="n">
        <v>0.801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0.08421072363853455</v>
      </c>
      <c r="C267" s="4" t="n">
        <v>0.9711347818374634</v>
      </c>
      <c r="D267" s="4" t="n">
        <v>0.8914936780929565</v>
      </c>
      <c r="E267" s="3" t="n">
        <v>1</v>
      </c>
      <c r="F267" s="4" t="n">
        <v>0.76</v>
      </c>
      <c r="G267" s="4" t="n">
        <v>0.766</v>
      </c>
      <c r="H267" s="4" t="n">
        <v>1e-05</v>
      </c>
      <c r="I267" s="4" t="n">
        <v>0.778</v>
      </c>
      <c r="J267" s="4" t="n">
        <v>0.801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0.1467026919126511</v>
      </c>
      <c r="C268" s="4" t="n">
        <v>0.9712178111076355</v>
      </c>
      <c r="D268" s="4" t="n">
        <v>0.8916211128234863</v>
      </c>
      <c r="E268" s="3" t="n">
        <v>1</v>
      </c>
      <c r="F268" s="4" t="n">
        <v>0.76</v>
      </c>
      <c r="G268" s="4" t="n">
        <v>0.766</v>
      </c>
      <c r="H268" s="4" t="n">
        <v>1e-05</v>
      </c>
      <c r="I268" s="4" t="n">
        <v>0.778</v>
      </c>
      <c r="J268" s="4" t="n">
        <v>0.801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0.1521090865135193</v>
      </c>
      <c r="C269" s="4" t="n">
        <v>0.9712917804718018</v>
      </c>
      <c r="D269" s="4" t="n">
        <v>0.8917330503463745</v>
      </c>
      <c r="E269" s="3" t="n">
        <v>1</v>
      </c>
      <c r="F269" s="4" t="n">
        <v>0.76</v>
      </c>
      <c r="G269" s="4" t="n">
        <v>0.766</v>
      </c>
      <c r="H269" s="4" t="n">
        <v>1e-05</v>
      </c>
      <c r="I269" s="4" t="n">
        <v>0.778</v>
      </c>
      <c r="J269" s="4" t="n">
        <v>0.801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0.09917719662189484</v>
      </c>
      <c r="C270" s="4" t="n">
        <v>0.9713746309280396</v>
      </c>
      <c r="D270" s="4" t="n">
        <v>0.8918488025665283</v>
      </c>
      <c r="E270" s="3" t="n">
        <v>1</v>
      </c>
      <c r="F270" s="4" t="n">
        <v>0.76</v>
      </c>
      <c r="G270" s="4" t="n">
        <v>0.766</v>
      </c>
      <c r="H270" s="4" t="n">
        <v>1e-05</v>
      </c>
      <c r="I270" s="4" t="n">
        <v>0.778</v>
      </c>
      <c r="J270" s="4" t="n">
        <v>0.801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0.1159552857279778</v>
      </c>
      <c r="C271" s="4" t="n">
        <v>0.9714444875717163</v>
      </c>
      <c r="D271" s="4" t="n">
        <v>0.8919458985328674</v>
      </c>
      <c r="E271" s="3" t="n">
        <v>1</v>
      </c>
      <c r="F271" s="4" t="n">
        <v>0.76</v>
      </c>
      <c r="G271" s="4" t="n">
        <v>0.766</v>
      </c>
      <c r="H271" s="4" t="n">
        <v>1e-05</v>
      </c>
      <c r="I271" s="4" t="n">
        <v>0.778</v>
      </c>
      <c r="J271" s="4" t="n">
        <v>0.801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0.1165351048111916</v>
      </c>
      <c r="C272" s="4" t="n">
        <v>0.9714952707290649</v>
      </c>
      <c r="D272" s="4" t="n">
        <v>0.8920193314552307</v>
      </c>
      <c r="E272" s="3" t="n">
        <v>1</v>
      </c>
      <c r="F272" s="4" t="n">
        <v>0.76</v>
      </c>
      <c r="G272" s="4" t="n">
        <v>0.766</v>
      </c>
      <c r="H272" s="4" t="n">
        <v>1e-05</v>
      </c>
      <c r="I272" s="4" t="n">
        <v>0.778</v>
      </c>
      <c r="J272" s="4" t="n">
        <v>0.801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0.1337594836950302</v>
      </c>
      <c r="C273" s="4" t="n">
        <v>0.9715273976325989</v>
      </c>
      <c r="D273" s="4" t="n">
        <v>0.8920609951019287</v>
      </c>
      <c r="E273" s="3" t="n">
        <v>1</v>
      </c>
      <c r="F273" s="4" t="n">
        <v>0.76</v>
      </c>
      <c r="G273" s="4" t="n">
        <v>0.766</v>
      </c>
      <c r="H273" s="4" t="n">
        <v>1e-05</v>
      </c>
      <c r="I273" s="4" t="n">
        <v>0.778</v>
      </c>
      <c r="J273" s="4" t="n">
        <v>0.801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0.119052916765213</v>
      </c>
      <c r="C274" s="4" t="n">
        <v>0.9715508222579956</v>
      </c>
      <c r="D274" s="4" t="n">
        <v>0.8920902609825134</v>
      </c>
      <c r="E274" s="3" t="n">
        <v>1</v>
      </c>
      <c r="F274" s="4" t="n">
        <v>0.76</v>
      </c>
      <c r="G274" s="4" t="n">
        <v>0.766</v>
      </c>
      <c r="H274" s="4" t="n">
        <v>1e-05</v>
      </c>
      <c r="I274" s="4" t="n">
        <v>0.778</v>
      </c>
      <c r="J274" s="4" t="n">
        <v>0.801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0.1194113567471504</v>
      </c>
      <c r="C275" s="4" t="n">
        <v>0.9715806841850281</v>
      </c>
      <c r="D275" s="4" t="n">
        <v>0.8921294808387756</v>
      </c>
      <c r="E275" s="3" t="n">
        <v>1</v>
      </c>
      <c r="F275" s="4" t="n">
        <v>0.76</v>
      </c>
      <c r="G275" s="4" t="n">
        <v>0.766</v>
      </c>
      <c r="H275" s="4" t="n">
        <v>1e-05</v>
      </c>
      <c r="I275" s="4" t="n">
        <v>0.778</v>
      </c>
      <c r="J275" s="4" t="n">
        <v>0.801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0.09849939495325089</v>
      </c>
      <c r="C276" s="4" t="n">
        <v>0.9716142416000366</v>
      </c>
      <c r="D276" s="4" t="n">
        <v>0.8921716213226318</v>
      </c>
      <c r="E276" s="3" t="n">
        <v>1</v>
      </c>
      <c r="F276" s="4" t="n">
        <v>0.76</v>
      </c>
      <c r="G276" s="4" t="n">
        <v>0.766</v>
      </c>
      <c r="H276" s="4" t="n">
        <v>1e-05</v>
      </c>
      <c r="I276" s="4" t="n">
        <v>0.778</v>
      </c>
      <c r="J276" s="4" t="n">
        <v>0.801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0.1462298333644867</v>
      </c>
      <c r="C277" s="4" t="n">
        <v>0.9716523885726929</v>
      </c>
      <c r="D277" s="4" t="n">
        <v>0.8922156095504761</v>
      </c>
      <c r="E277" s="3" t="n">
        <v>1</v>
      </c>
      <c r="F277" s="4" t="n">
        <v>0.76</v>
      </c>
      <c r="G277" s="4" t="n">
        <v>0.766</v>
      </c>
      <c r="H277" s="4" t="n">
        <v>1e-05</v>
      </c>
      <c r="I277" s="4" t="n">
        <v>0.778</v>
      </c>
      <c r="J277" s="4" t="n">
        <v>0.801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0.1335250586271286</v>
      </c>
      <c r="C278" s="4" t="n">
        <v>0.971696674823761</v>
      </c>
      <c r="D278" s="4" t="n">
        <v>0.8922663331031799</v>
      </c>
      <c r="E278" s="3" t="n">
        <v>1</v>
      </c>
      <c r="F278" s="4" t="n">
        <v>0.76</v>
      </c>
      <c r="G278" s="4" t="n">
        <v>0.766</v>
      </c>
      <c r="H278" s="4" t="n">
        <v>1e-05</v>
      </c>
      <c r="I278" s="4" t="n">
        <v>0.778</v>
      </c>
      <c r="J278" s="4" t="n">
        <v>0.801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0.1017858535051346</v>
      </c>
      <c r="C279" s="4" t="n">
        <v>0.9717385768890381</v>
      </c>
      <c r="D279" s="4" t="n">
        <v>0.8923128843307495</v>
      </c>
      <c r="E279" s="3" t="n">
        <v>1</v>
      </c>
      <c r="F279" s="4" t="n">
        <v>0.76</v>
      </c>
      <c r="G279" s="4" t="n">
        <v>0.766</v>
      </c>
      <c r="H279" s="4" t="n">
        <v>1e-05</v>
      </c>
      <c r="I279" s="4" t="n">
        <v>0.778</v>
      </c>
      <c r="J279" s="4" t="n">
        <v>0.801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0.119171254336834</v>
      </c>
      <c r="C280" s="4" t="n">
        <v>0.971788227558136</v>
      </c>
      <c r="D280" s="4" t="n">
        <v>0.8923686742782593</v>
      </c>
      <c r="E280" s="3" t="n">
        <v>1</v>
      </c>
      <c r="F280" s="4" t="n">
        <v>0.76</v>
      </c>
      <c r="G280" s="4" t="n">
        <v>0.766</v>
      </c>
      <c r="H280" s="4" t="n">
        <v>1e-05</v>
      </c>
      <c r="I280" s="4" t="n">
        <v>0.778</v>
      </c>
      <c r="J280" s="4" t="n">
        <v>0.801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0.08178181201219559</v>
      </c>
      <c r="C281" s="4" t="n">
        <v>0.9718289375305176</v>
      </c>
      <c r="D281" s="4" t="n">
        <v>0.8924142718315125</v>
      </c>
      <c r="E281" s="3" t="n">
        <v>1</v>
      </c>
      <c r="F281" s="4" t="n">
        <v>0.76</v>
      </c>
      <c r="G281" s="4" t="n">
        <v>0.766</v>
      </c>
      <c r="H281" s="4" t="n">
        <v>1e-05</v>
      </c>
      <c r="I281" s="4" t="n">
        <v>0.778</v>
      </c>
      <c r="J281" s="4" t="n">
        <v>0.801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0.09297486394643784</v>
      </c>
      <c r="C282" s="4" t="n">
        <v>0.971864640712738</v>
      </c>
      <c r="D282" s="4" t="n">
        <v>0.8924556970596313</v>
      </c>
      <c r="E282" s="3" t="n">
        <v>1</v>
      </c>
      <c r="F282" s="4" t="n">
        <v>0.76</v>
      </c>
      <c r="G282" s="4" t="n">
        <v>0.766</v>
      </c>
      <c r="H282" s="4" t="n">
        <v>1e-05</v>
      </c>
      <c r="I282" s="4" t="n">
        <v>0.778</v>
      </c>
      <c r="J282" s="4" t="n">
        <v>0.801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0.170971468091011</v>
      </c>
      <c r="C283" s="4" t="n">
        <v>0.9718971848487854</v>
      </c>
      <c r="D283" s="4" t="n">
        <v>0.8924883008003235</v>
      </c>
      <c r="E283" s="3" t="n">
        <v>1</v>
      </c>
      <c r="F283" s="4" t="n">
        <v>0.76</v>
      </c>
      <c r="G283" s="4" t="n">
        <v>0.766</v>
      </c>
      <c r="H283" s="4" t="n">
        <v>1e-05</v>
      </c>
      <c r="I283" s="4" t="n">
        <v>0.778</v>
      </c>
      <c r="J283" s="4" t="n">
        <v>0.801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0.1287797838449478</v>
      </c>
      <c r="C284" s="4" t="n">
        <v>0.9719610810279846</v>
      </c>
      <c r="D284" s="4" t="n">
        <v>0.8925617933273315</v>
      </c>
      <c r="E284" s="3" t="n">
        <v>1</v>
      </c>
      <c r="F284" s="4" t="n">
        <v>0.76</v>
      </c>
      <c r="G284" s="4" t="n">
        <v>0.766</v>
      </c>
      <c r="H284" s="4" t="n">
        <v>1e-05</v>
      </c>
      <c r="I284" s="4" t="n">
        <v>0.778</v>
      </c>
      <c r="J284" s="4" t="n">
        <v>0.801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0.1287907212972641</v>
      </c>
      <c r="C285" s="4" t="n">
        <v>0.9720073342323303</v>
      </c>
      <c r="D285" s="4" t="n">
        <v>0.8926106095314026</v>
      </c>
      <c r="E285" s="3" t="n">
        <v>1</v>
      </c>
      <c r="F285" s="4" t="n">
        <v>0.76</v>
      </c>
      <c r="G285" s="4" t="n">
        <v>0.766</v>
      </c>
      <c r="H285" s="4" t="n">
        <v>1e-05</v>
      </c>
      <c r="I285" s="4" t="n">
        <v>0.778</v>
      </c>
      <c r="J285" s="4" t="n">
        <v>0.801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0.07866370677947998</v>
      </c>
      <c r="C286" s="4" t="n">
        <v>0.9720642566680908</v>
      </c>
      <c r="D286" s="4" t="n">
        <v>0.8926649689674377</v>
      </c>
      <c r="E286" s="3" t="n">
        <v>1</v>
      </c>
      <c r="F286" s="4" t="n">
        <v>0.76</v>
      </c>
      <c r="G286" s="4" t="n">
        <v>0.766</v>
      </c>
      <c r="H286" s="4" t="n">
        <v>1e-05</v>
      </c>
      <c r="I286" s="4" t="n">
        <v>0.778</v>
      </c>
      <c r="J286" s="4" t="n">
        <v>0.801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0.1101887077093124</v>
      </c>
      <c r="C287" s="4" t="n">
        <v>0.9721097350120544</v>
      </c>
      <c r="D287" s="4" t="n">
        <v>0.8927065134048462</v>
      </c>
      <c r="E287" s="3" t="n">
        <v>1</v>
      </c>
      <c r="F287" s="4" t="n">
        <v>0.76</v>
      </c>
      <c r="G287" s="4" t="n">
        <v>0.766</v>
      </c>
      <c r="H287" s="4" t="n">
        <v>1e-05</v>
      </c>
      <c r="I287" s="4" t="n">
        <v>0.778</v>
      </c>
      <c r="J287" s="4" t="n">
        <v>0.801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0.1432649046182632</v>
      </c>
      <c r="C288" s="4" t="n">
        <v>0.9721533060073853</v>
      </c>
      <c r="D288" s="4" t="n">
        <v>0.892744779586792</v>
      </c>
      <c r="E288" s="3" t="n">
        <v>1</v>
      </c>
      <c r="F288" s="4" t="n">
        <v>0.76</v>
      </c>
      <c r="G288" s="4" t="n">
        <v>0.766</v>
      </c>
      <c r="H288" s="4" t="n">
        <v>1e-05</v>
      </c>
      <c r="I288" s="4" t="n">
        <v>0.778</v>
      </c>
      <c r="J288" s="4" t="n">
        <v>0.801</v>
      </c>
      <c r="K288" s="3" t="n">
        <v>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0.1528279632329941</v>
      </c>
      <c r="C289" s="4" t="n">
        <v>0.972196638584137</v>
      </c>
      <c r="D289" s="4" t="n">
        <v>0.892785906791687</v>
      </c>
      <c r="E289" s="3" t="n">
        <v>1</v>
      </c>
      <c r="F289" s="4" t="n">
        <v>0.76</v>
      </c>
      <c r="G289" s="4" t="n">
        <v>0.766</v>
      </c>
      <c r="H289" s="4" t="n">
        <v>1e-05</v>
      </c>
      <c r="I289" s="4" t="n">
        <v>0.778</v>
      </c>
      <c r="J289" s="4" t="n">
        <v>0.801</v>
      </c>
      <c r="K289" s="3" t="n">
        <v>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0.1033684983849525</v>
      </c>
      <c r="C290" s="4" t="n">
        <v>0.972234845161438</v>
      </c>
      <c r="D290" s="4" t="n">
        <v>0.8928162455558777</v>
      </c>
      <c r="E290" s="3" t="n">
        <v>1</v>
      </c>
      <c r="F290" s="4" t="n">
        <v>0.76</v>
      </c>
      <c r="G290" s="4" t="n">
        <v>0.766</v>
      </c>
      <c r="H290" s="4" t="n">
        <v>1e-05</v>
      </c>
      <c r="I290" s="4" t="n">
        <v>0.778</v>
      </c>
      <c r="J290" s="4" t="n">
        <v>0.801</v>
      </c>
      <c r="K290" s="3" t="n">
        <v>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0.1123239621520042</v>
      </c>
      <c r="C291" s="4" t="n">
        <v>0.9722663760185242</v>
      </c>
      <c r="D291" s="4" t="n">
        <v>0.8928382992744446</v>
      </c>
      <c r="E291" s="3" t="n">
        <v>1</v>
      </c>
      <c r="F291" s="4" t="n">
        <v>0.76</v>
      </c>
      <c r="G291" s="4" t="n">
        <v>0.766</v>
      </c>
      <c r="H291" s="4" t="n">
        <v>1e-05</v>
      </c>
      <c r="I291" s="4" t="n">
        <v>0.778</v>
      </c>
      <c r="J291" s="4" t="n">
        <v>0.801</v>
      </c>
      <c r="K291" s="3" t="n">
        <v>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0.131361335515976</v>
      </c>
      <c r="C292" s="4" t="n">
        <v>0.9722937345504761</v>
      </c>
      <c r="D292" s="4" t="n">
        <v>0.8928568363189697</v>
      </c>
      <c r="E292" s="3" t="n">
        <v>1</v>
      </c>
      <c r="F292" s="4" t="n">
        <v>0.76</v>
      </c>
      <c r="G292" s="4" t="n">
        <v>0.766</v>
      </c>
      <c r="H292" s="4" t="n">
        <v>1e-05</v>
      </c>
      <c r="I292" s="4" t="n">
        <v>0.778</v>
      </c>
      <c r="J292" s="4" t="n">
        <v>0.801</v>
      </c>
      <c r="K292" s="3" t="n">
        <v>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0.08140861988067627</v>
      </c>
      <c r="C293" s="4" t="n">
        <v>0.9723206758499146</v>
      </c>
      <c r="D293" s="4" t="n">
        <v>0.892877995967865</v>
      </c>
      <c r="E293" s="3" t="n">
        <v>1</v>
      </c>
      <c r="F293" s="4" t="n">
        <v>0.76</v>
      </c>
      <c r="G293" s="4" t="n">
        <v>0.766</v>
      </c>
      <c r="H293" s="4" t="n">
        <v>1e-05</v>
      </c>
      <c r="I293" s="4" t="n">
        <v>0.778</v>
      </c>
      <c r="J293" s="4" t="n">
        <v>0.801</v>
      </c>
      <c r="K293" s="3" t="n">
        <v>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0.1149630919098854</v>
      </c>
      <c r="C294" s="4" t="n">
        <v>0.9723443984985352</v>
      </c>
      <c r="D294" s="4" t="n">
        <v>0.8929004669189453</v>
      </c>
      <c r="E294" s="3" t="n">
        <v>1</v>
      </c>
      <c r="F294" s="4" t="n">
        <v>0.76</v>
      </c>
      <c r="G294" s="4" t="n">
        <v>0.766</v>
      </c>
      <c r="H294" s="4" t="n">
        <v>1e-05</v>
      </c>
      <c r="I294" s="4" t="n">
        <v>0.778</v>
      </c>
      <c r="J294" s="4" t="n">
        <v>0.801</v>
      </c>
      <c r="K294" s="3" t="n">
        <v>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0.1257649809122086</v>
      </c>
      <c r="C295" s="4" t="n">
        <v>0.9723536372184753</v>
      </c>
      <c r="D295" s="4" t="n">
        <v>0.8929075598716736</v>
      </c>
      <c r="E295" s="3" t="n">
        <v>1</v>
      </c>
      <c r="F295" s="4" t="n">
        <v>0.76</v>
      </c>
      <c r="G295" s="4" t="n">
        <v>0.766</v>
      </c>
      <c r="H295" s="4" t="n">
        <v>1e-05</v>
      </c>
      <c r="I295" s="4" t="n">
        <v>0.778</v>
      </c>
      <c r="J295" s="4" t="n">
        <v>0.801</v>
      </c>
      <c r="K295" s="3" t="n">
        <v>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0.09988618642091751</v>
      </c>
      <c r="C296" s="4" t="n">
        <v>0.9723703861236572</v>
      </c>
      <c r="D296" s="4" t="n">
        <v>0.8929188251495361</v>
      </c>
      <c r="E296" s="3" t="n">
        <v>1</v>
      </c>
      <c r="F296" s="4" t="n">
        <v>0.76</v>
      </c>
      <c r="G296" s="4" t="n">
        <v>0.766</v>
      </c>
      <c r="H296" s="4" t="n">
        <v>1e-05</v>
      </c>
      <c r="I296" s="4" t="n">
        <v>0.778</v>
      </c>
      <c r="J296" s="4" t="n">
        <v>0.801</v>
      </c>
      <c r="K296" s="3" t="n">
        <v>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0.1307119280099869</v>
      </c>
      <c r="C297" s="4" t="n">
        <v>0.972378671169281</v>
      </c>
      <c r="D297" s="4" t="n">
        <v>0.8929080963134766</v>
      </c>
      <c r="E297" s="3" t="n">
        <v>1</v>
      </c>
      <c r="F297" s="4" t="n">
        <v>0.76</v>
      </c>
      <c r="G297" s="4" t="n">
        <v>0.766</v>
      </c>
      <c r="H297" s="4" t="n">
        <v>1e-05</v>
      </c>
      <c r="I297" s="4" t="n">
        <v>0.778</v>
      </c>
      <c r="J297" s="4" t="n">
        <v>0.801</v>
      </c>
      <c r="K297" s="3" t="n">
        <v>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0.08683788031339645</v>
      </c>
      <c r="C298" s="4" t="n">
        <v>0.972409188747406</v>
      </c>
      <c r="D298" s="4" t="n">
        <v>0.8929236531257629</v>
      </c>
      <c r="E298" s="3" t="n">
        <v>1</v>
      </c>
      <c r="F298" s="4" t="n">
        <v>0.76</v>
      </c>
      <c r="G298" s="4" t="n">
        <v>0.766</v>
      </c>
      <c r="H298" s="4" t="n">
        <v>1e-05</v>
      </c>
      <c r="I298" s="4" t="n">
        <v>0.778</v>
      </c>
      <c r="J298" s="4" t="n">
        <v>0.801</v>
      </c>
      <c r="K298" s="3" t="n">
        <v>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0.08594754338264465</v>
      </c>
      <c r="C299" s="4" t="n">
        <v>0.9724664092063904</v>
      </c>
      <c r="D299" s="4" t="n">
        <v>0.8929752111434937</v>
      </c>
      <c r="E299" s="3" t="n">
        <v>1</v>
      </c>
      <c r="F299" s="4" t="n">
        <v>0.76</v>
      </c>
      <c r="G299" s="4" t="n">
        <v>0.766</v>
      </c>
      <c r="H299" s="4" t="n">
        <v>1e-05</v>
      </c>
      <c r="I299" s="4" t="n">
        <v>0.778</v>
      </c>
      <c r="J299" s="4" t="n">
        <v>0.801</v>
      </c>
      <c r="K299" s="3" t="n">
        <v>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0.1000766828656197</v>
      </c>
      <c r="C300" s="4" t="n">
        <v>0.9724915623664856</v>
      </c>
      <c r="D300" s="4" t="n">
        <v>0.8929858207702637</v>
      </c>
      <c r="E300" s="3" t="n">
        <v>1</v>
      </c>
      <c r="F300" s="4" t="n">
        <v>0.76</v>
      </c>
      <c r="G300" s="4" t="n">
        <v>0.766</v>
      </c>
      <c r="H300" s="4" t="n">
        <v>1e-05</v>
      </c>
      <c r="I300" s="4" t="n">
        <v>0.778</v>
      </c>
      <c r="J300" s="4" t="n">
        <v>0.801</v>
      </c>
      <c r="K300" s="3" t="n">
        <v>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0.1203349009156227</v>
      </c>
      <c r="C301" s="4" t="n">
        <v>0.9725454449653625</v>
      </c>
      <c r="D301" s="4" t="n">
        <v>0.8930313587188721</v>
      </c>
      <c r="E301" s="3" t="n">
        <v>1</v>
      </c>
      <c r="F301" s="4" t="n">
        <v>0.76</v>
      </c>
      <c r="G301" s="4" t="n">
        <v>0.766</v>
      </c>
      <c r="H301" s="4" t="n">
        <v>1e-05</v>
      </c>
      <c r="I301" s="4" t="n">
        <v>0.778</v>
      </c>
      <c r="J301" s="4" t="n">
        <v>0.801</v>
      </c>
      <c r="K301" s="3" t="n">
        <v>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2026-04-29T03:45:14Z</dcterms:created>
  <dcterms:modified xsi:type="dcterms:W3CDTF">2026-04-29T03:45:15Z</dcterms:modified>
</cp:coreProperties>
</file>