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64]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64]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2]</t>
        </is>
      </c>
      <c r="H4" s="3" t="n"/>
      <c r="I4" s="3" t="inlineStr">
        <is>
          <t>[2708, 2]</t>
        </is>
      </c>
      <c r="J4" s="3" t="inlineStr">
        <is>
          <t>[2708, 2, 7]</t>
        </is>
      </c>
      <c r="K4" s="3" t="inlineStr">
        <is>
          <t>[false, 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64]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64]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7]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64]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2]</t>
        </is>
      </c>
      <c r="H12" s="3" t="n"/>
      <c r="I12" s="3" t="inlineStr">
        <is>
          <t>[2708, 2]</t>
        </is>
      </c>
      <c r="J12" s="3" t="inlineStr">
        <is>
          <t>[2708, 2, 64]</t>
        </is>
      </c>
      <c r="K12" s="3" t="inlineStr">
        <is>
          <t>[false, 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0.5</v>
      </c>
      <c r="T12" s="4" t="n">
        <v>0.5</v>
      </c>
      <c r="U12" s="3" t="n"/>
      <c r="V12" s="4" t="n">
        <v>0</v>
      </c>
      <c r="W12" s="4" t="n">
        <v>0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2]</t>
        </is>
      </c>
      <c r="H13" s="3" t="n"/>
      <c r="I13" s="3" t="inlineStr">
        <is>
          <t>[2708, 2]</t>
        </is>
      </c>
      <c r="J13" s="3" t="inlineStr">
        <is>
          <t>[2708, 2, 7]</t>
        </is>
      </c>
      <c r="K13" s="3" t="inlineStr">
        <is>
          <t>[false, 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0.5</v>
      </c>
      <c r="T13" s="4" t="n">
        <v>0.5</v>
      </c>
      <c r="U13" s="3" t="n"/>
      <c r="V13" s="4" t="n">
        <v>0</v>
      </c>
      <c r="W13" s="4" t="n">
        <v>0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64]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64]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7]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[2708, 2]</t>
        </is>
      </c>
      <c r="H20" s="3" t="n"/>
      <c r="I20" s="3" t="inlineStr">
        <is>
          <t>[2708, 2]</t>
        </is>
      </c>
      <c r="J20" s="3" t="inlineStr">
        <is>
          <t>[2708, 2, 64]</t>
        </is>
      </c>
      <c r="K20" s="3" t="inlineStr">
        <is>
          <t>[false, 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0.5</v>
      </c>
      <c r="T20" s="4" t="n">
        <v>0.5</v>
      </c>
      <c r="U20" s="3" t="n"/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[2708, 2]</t>
        </is>
      </c>
      <c r="H21" s="3" t="n"/>
      <c r="I21" s="3" t="inlineStr">
        <is>
          <t>[2708, 2]</t>
        </is>
      </c>
      <c r="J21" s="3" t="inlineStr">
        <is>
          <t>[2708, 2, 64]</t>
        </is>
      </c>
      <c r="K21" s="3" t="inlineStr">
        <is>
          <t>[false, 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0.5</v>
      </c>
      <c r="T21" s="4" t="n">
        <v>0.5</v>
      </c>
      <c r="U21" s="3" t="n"/>
      <c r="V21" s="4" t="n">
        <v>0</v>
      </c>
      <c r="W21" s="4" t="n">
        <v>0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7]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64]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64]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64]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64]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3</v>
      </c>
      <c r="G28" s="3" t="inlineStr">
        <is>
          <t>[2708, 2]</t>
        </is>
      </c>
      <c r="H28" s="3" t="n"/>
      <c r="I28" s="3" t="inlineStr">
        <is>
          <t>[2708, 2]</t>
        </is>
      </c>
      <c r="J28" s="3" t="inlineStr">
        <is>
          <t>[2708, 2, 7]</t>
        </is>
      </c>
      <c r="K28" s="3" t="inlineStr">
        <is>
          <t>[false, 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0.5</v>
      </c>
      <c r="T28" s="4" t="n">
        <v>0.5</v>
      </c>
      <c r="U28" s="3" t="n"/>
      <c r="V28" s="4" t="n">
        <v>0</v>
      </c>
      <c r="W28" s="4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3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3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64]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64]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7]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64]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3</v>
      </c>
      <c r="G36" s="3" t="inlineStr">
        <is>
          <t>[2708, 2]</t>
        </is>
      </c>
      <c r="H36" s="3" t="n"/>
      <c r="I36" s="3" t="inlineStr">
        <is>
          <t>[2708, 2]</t>
        </is>
      </c>
      <c r="J36" s="3" t="inlineStr">
        <is>
          <t>[2708, 2, 64]</t>
        </is>
      </c>
      <c r="K36" s="3" t="inlineStr">
        <is>
          <t>[false, 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0.5</v>
      </c>
      <c r="T36" s="4" t="n">
        <v>0.5</v>
      </c>
      <c r="U36" s="3" t="n"/>
      <c r="V36" s="4" t="n">
        <v>0</v>
      </c>
      <c r="W36" s="4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3</v>
      </c>
      <c r="G37" s="3" t="inlineStr">
        <is>
          <t>[2708, 2]</t>
        </is>
      </c>
      <c r="H37" s="3" t="n"/>
      <c r="I37" s="3" t="inlineStr">
        <is>
          <t>[2708, 2]</t>
        </is>
      </c>
      <c r="J37" s="3" t="inlineStr">
        <is>
          <t>[2708, 2, 7]</t>
        </is>
      </c>
      <c r="K37" s="3" t="inlineStr">
        <is>
          <t>[false, 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0.5</v>
      </c>
      <c r="T37" s="4" t="n">
        <v>0.5</v>
      </c>
      <c r="U37" s="3" t="n"/>
      <c r="V37" s="4" t="n">
        <v>0</v>
      </c>
      <c r="W37" s="4" t="n">
        <v>0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64]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64]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7]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3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3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3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3</v>
      </c>
      <c r="G44" s="3" t="inlineStr">
        <is>
          <t>[2708, 2]</t>
        </is>
      </c>
      <c r="H44" s="3" t="n"/>
      <c r="I44" s="3" t="inlineStr">
        <is>
          <t>[2708, 2]</t>
        </is>
      </c>
      <c r="J44" s="3" t="inlineStr">
        <is>
          <t>[2708, 2, 64]</t>
        </is>
      </c>
      <c r="K44" s="3" t="inlineStr">
        <is>
          <t>[false, 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0.5</v>
      </c>
      <c r="T44" s="4" t="n">
        <v>0.5</v>
      </c>
      <c r="U44" s="3" t="n"/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3</v>
      </c>
      <c r="G45" s="3" t="inlineStr">
        <is>
          <t>[2708, 2]</t>
        </is>
      </c>
      <c r="H45" s="3" t="n"/>
      <c r="I45" s="3" t="inlineStr">
        <is>
          <t>[2708, 2]</t>
        </is>
      </c>
      <c r="J45" s="3" t="inlineStr">
        <is>
          <t>[2708, 2, 64]</t>
        </is>
      </c>
      <c r="K45" s="3" t="inlineStr">
        <is>
          <t>[false, 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0.5</v>
      </c>
      <c r="T45" s="4" t="n">
        <v>0.5</v>
      </c>
      <c r="U45" s="3" t="n"/>
      <c r="V45" s="4" t="n">
        <v>0</v>
      </c>
      <c r="W45" s="4" t="n">
        <v>0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7]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64]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64]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[2708, 2]</t>
        </is>
      </c>
      <c r="H50" s="3" t="n"/>
      <c r="I50" s="3" t="inlineStr">
        <is>
          <t>[2708, 2]</t>
        </is>
      </c>
      <c r="J50" s="3" t="inlineStr">
        <is>
          <t>[2708, 2, 64]</t>
        </is>
      </c>
      <c r="K50" s="3" t="inlineStr">
        <is>
          <t>[false, 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0.5</v>
      </c>
      <c r="T50" s="4" t="n">
        <v>0.5</v>
      </c>
      <c r="U50" s="3" t="n"/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[2708, 2]</t>
        </is>
      </c>
      <c r="H51" s="3" t="n"/>
      <c r="I51" s="3" t="inlineStr">
        <is>
          <t>[2708, 2]</t>
        </is>
      </c>
      <c r="J51" s="3" t="inlineStr">
        <is>
          <t>[2708, 2, 64]</t>
        </is>
      </c>
      <c r="K51" s="3" t="inlineStr">
        <is>
          <t>[false, 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0.5</v>
      </c>
      <c r="T51" s="4" t="n">
        <v>0.5</v>
      </c>
      <c r="U51" s="3" t="n"/>
      <c r="V51" s="4" t="n">
        <v>0</v>
      </c>
      <c r="W51" s="4" t="n">
        <v>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[2708, 2]</t>
        </is>
      </c>
      <c r="H52" s="3" t="n"/>
      <c r="I52" s="3" t="inlineStr">
        <is>
          <t>[2708, 2]</t>
        </is>
      </c>
      <c r="J52" s="3" t="inlineStr">
        <is>
          <t>[2708, 2, 7]</t>
        </is>
      </c>
      <c r="K52" s="3" t="inlineStr">
        <is>
          <t>[false, 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0.5</v>
      </c>
      <c r="T52" s="4" t="n">
        <v>0.5</v>
      </c>
      <c r="U52" s="3" t="n"/>
      <c r="V52" s="4" t="n">
        <v>0</v>
      </c>
      <c r="W52" s="4" t="n">
        <v>0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[2708, 2]</t>
        </is>
      </c>
      <c r="H56" s="3" t="n"/>
      <c r="I56" s="3" t="inlineStr">
        <is>
          <t>[2708, 2]</t>
        </is>
      </c>
      <c r="J56" s="3" t="inlineStr">
        <is>
          <t>[2708, 2, 64]</t>
        </is>
      </c>
      <c r="K56" s="3" t="inlineStr">
        <is>
          <t>[false, 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0.5</v>
      </c>
      <c r="T56" s="4" t="n">
        <v>0.5</v>
      </c>
      <c r="U56" s="3" t="n"/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[2708, 2]</t>
        </is>
      </c>
      <c r="H57" s="3" t="n"/>
      <c r="I57" s="3" t="inlineStr">
        <is>
          <t>[2708, 2]</t>
        </is>
      </c>
      <c r="J57" s="3" t="inlineStr">
        <is>
          <t>[2708, 2, 64]</t>
        </is>
      </c>
      <c r="K57" s="3" t="inlineStr">
        <is>
          <t>[false, 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0.5</v>
      </c>
      <c r="T57" s="4" t="n">
        <v>0.5</v>
      </c>
      <c r="U57" s="3" t="n"/>
      <c r="V57" s="4" t="n">
        <v>0</v>
      </c>
      <c r="W57" s="4" t="n">
        <v>0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[2708, 2]</t>
        </is>
      </c>
      <c r="H58" s="3" t="n"/>
      <c r="I58" s="3" t="inlineStr">
        <is>
          <t>[2708, 2]</t>
        </is>
      </c>
      <c r="J58" s="3" t="inlineStr">
        <is>
          <t>[2708, 2, 7]</t>
        </is>
      </c>
      <c r="K58" s="3" t="inlineStr">
        <is>
          <t>[false, 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0.5</v>
      </c>
      <c r="T58" s="4" t="n">
        <v>0.5</v>
      </c>
      <c r="U58" s="3" t="n"/>
      <c r="V58" s="4" t="n">
        <v>0</v>
      </c>
      <c r="W58" s="4" t="n">
        <v>0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[2708, 2]</t>
        </is>
      </c>
      <c r="H59" s="3" t="n"/>
      <c r="I59" s="3" t="inlineStr">
        <is>
          <t>[2708, 2]</t>
        </is>
      </c>
      <c r="J59" s="3" t="inlineStr">
        <is>
          <t>[2708, 2, 64]</t>
        </is>
      </c>
      <c r="K59" s="3" t="inlineStr">
        <is>
          <t>[false, 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0.5</v>
      </c>
      <c r="T59" s="4" t="n">
        <v>0.5</v>
      </c>
      <c r="U59" s="3" t="n"/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[2708, 2]</t>
        </is>
      </c>
      <c r="H60" s="3" t="n"/>
      <c r="I60" s="3" t="inlineStr">
        <is>
          <t>[2708, 2]</t>
        </is>
      </c>
      <c r="J60" s="3" t="inlineStr">
        <is>
          <t>[2708, 2, 64]</t>
        </is>
      </c>
      <c r="K60" s="3" t="inlineStr">
        <is>
          <t>[false, 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0.5</v>
      </c>
      <c r="T60" s="4" t="n">
        <v>0.5</v>
      </c>
      <c r="U60" s="3" t="n"/>
      <c r="V60" s="4" t="n">
        <v>0</v>
      </c>
      <c r="W60" s="4" t="n">
        <v>0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[2708, 2]</t>
        </is>
      </c>
      <c r="H61" s="3" t="n"/>
      <c r="I61" s="3" t="inlineStr">
        <is>
          <t>[2708, 2]</t>
        </is>
      </c>
      <c r="J61" s="3" t="inlineStr">
        <is>
          <t>[2708, 2, 7]</t>
        </is>
      </c>
      <c r="K61" s="3" t="inlineStr">
        <is>
          <t>[false, 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0.5</v>
      </c>
      <c r="T61" s="4" t="n">
        <v>0.5</v>
      </c>
      <c r="U61" s="3" t="n"/>
      <c r="V61" s="4" t="n">
        <v>0</v>
      </c>
      <c r="W61" s="4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2]</t>
        </is>
      </c>
      <c r="H62" s="3" t="n"/>
      <c r="I62" s="3" t="inlineStr">
        <is>
          <t>[2708, 2]</t>
        </is>
      </c>
      <c r="J62" s="3" t="inlineStr">
        <is>
          <t>[2708, 2, 64]</t>
        </is>
      </c>
      <c r="K62" s="3" t="inlineStr">
        <is>
          <t>[false, 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0.5</v>
      </c>
      <c r="T62" s="4" t="n">
        <v>0.5</v>
      </c>
      <c r="U62" s="3" t="n"/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2]</t>
        </is>
      </c>
      <c r="H63" s="3" t="n"/>
      <c r="I63" s="3" t="inlineStr">
        <is>
          <t>[2708, 2]</t>
        </is>
      </c>
      <c r="J63" s="3" t="inlineStr">
        <is>
          <t>[2708, 2, 64]</t>
        </is>
      </c>
      <c r="K63" s="3" t="inlineStr">
        <is>
          <t>[false, 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0.5</v>
      </c>
      <c r="T63" s="4" t="n">
        <v>0.5</v>
      </c>
      <c r="U63" s="3" t="n"/>
      <c r="V63" s="4" t="n">
        <v>0</v>
      </c>
      <c r="W63" s="4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2]</t>
        </is>
      </c>
      <c r="H64" s="3" t="n"/>
      <c r="I64" s="3" t="inlineStr">
        <is>
          <t>[2708, 2]</t>
        </is>
      </c>
      <c r="J64" s="3" t="inlineStr">
        <is>
          <t>[2708, 2, 7]</t>
        </is>
      </c>
      <c r="K64" s="3" t="inlineStr">
        <is>
          <t>[false, 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0.5</v>
      </c>
      <c r="T64" s="4" t="n">
        <v>0.5</v>
      </c>
      <c r="U64" s="3" t="n"/>
      <c r="V64" s="4" t="n">
        <v>0</v>
      </c>
      <c r="W64" s="4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2]</t>
        </is>
      </c>
      <c r="H68" s="3" t="n"/>
      <c r="I68" s="3" t="inlineStr">
        <is>
          <t>[2708, 2]</t>
        </is>
      </c>
      <c r="J68" s="3" t="inlineStr">
        <is>
          <t>[2708, 2, 64]</t>
        </is>
      </c>
      <c r="K68" s="3" t="inlineStr">
        <is>
          <t>[false, 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0.5</v>
      </c>
      <c r="T68" s="4" t="n">
        <v>0.5</v>
      </c>
      <c r="U68" s="3" t="n"/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2]</t>
        </is>
      </c>
      <c r="H69" s="3" t="n"/>
      <c r="I69" s="3" t="inlineStr">
        <is>
          <t>[2708, 2]</t>
        </is>
      </c>
      <c r="J69" s="3" t="inlineStr">
        <is>
          <t>[2708, 2, 64]</t>
        </is>
      </c>
      <c r="K69" s="3" t="inlineStr">
        <is>
          <t>[false, 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0.5</v>
      </c>
      <c r="T69" s="4" t="n">
        <v>0.5</v>
      </c>
      <c r="U69" s="3" t="n"/>
      <c r="V69" s="4" t="n">
        <v>0</v>
      </c>
      <c r="W69" s="4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2]</t>
        </is>
      </c>
      <c r="H70" s="3" t="n"/>
      <c r="I70" s="3" t="inlineStr">
        <is>
          <t>[2708, 2]</t>
        </is>
      </c>
      <c r="J70" s="3" t="inlineStr">
        <is>
          <t>[2708, 2, 7]</t>
        </is>
      </c>
      <c r="K70" s="3" t="inlineStr">
        <is>
          <t>[false, 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0.5</v>
      </c>
      <c r="T70" s="4" t="n">
        <v>0.5</v>
      </c>
      <c r="U70" s="3" t="n"/>
      <c r="V70" s="4" t="n">
        <v>0</v>
      </c>
      <c r="W70" s="4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2]</t>
        </is>
      </c>
      <c r="H71" s="3" t="n"/>
      <c r="I71" s="3" t="inlineStr">
        <is>
          <t>[2708, 2]</t>
        </is>
      </c>
      <c r="J71" s="3" t="inlineStr">
        <is>
          <t>[2708, 2, 64]</t>
        </is>
      </c>
      <c r="K71" s="3" t="inlineStr">
        <is>
          <t>[false, 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0.5</v>
      </c>
      <c r="T71" s="4" t="n">
        <v>0.5</v>
      </c>
      <c r="U71" s="3" t="n"/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2]</t>
        </is>
      </c>
      <c r="H72" s="3" t="n"/>
      <c r="I72" s="3" t="inlineStr">
        <is>
          <t>[2708, 2]</t>
        </is>
      </c>
      <c r="J72" s="3" t="inlineStr">
        <is>
          <t>[2708, 2, 64]</t>
        </is>
      </c>
      <c r="K72" s="3" t="inlineStr">
        <is>
          <t>[false, 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0.5</v>
      </c>
      <c r="T72" s="4" t="n">
        <v>0.5</v>
      </c>
      <c r="U72" s="3" t="n"/>
      <c r="V72" s="4" t="n">
        <v>0</v>
      </c>
      <c r="W72" s="4" t="n">
        <v>0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2]</t>
        </is>
      </c>
      <c r="H73" s="3" t="n"/>
      <c r="I73" s="3" t="inlineStr">
        <is>
          <t>[2708, 2]</t>
        </is>
      </c>
      <c r="J73" s="3" t="inlineStr">
        <is>
          <t>[2708, 2, 7]</t>
        </is>
      </c>
      <c r="K73" s="3" t="inlineStr">
        <is>
          <t>[false, 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0.5</v>
      </c>
      <c r="T73" s="4" t="n">
        <v>0.5</v>
      </c>
      <c r="U73" s="3" t="n"/>
      <c r="V73" s="4" t="n">
        <v>0</v>
      </c>
      <c r="W73" s="4" t="n">
        <v>0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2026-04-29T03:46:07Z</dcterms:created>
  <dcterms:modified xsi:type="dcterms:W3CDTF">2026-04-29T03:46:07Z</dcterms:modified>
</cp:coreProperties>
</file>