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2.259217262268066</v>
      </c>
      <c r="C2" s="4" t="n">
        <v>1.952564001083374</v>
      </c>
      <c r="D2" s="4" t="n">
        <v>1.952244281768799</v>
      </c>
      <c r="E2" s="4" t="n">
        <v>0.5</v>
      </c>
      <c r="F2" s="4" t="n">
        <v>0.318</v>
      </c>
      <c r="G2" s="4" t="n">
        <v>0.334</v>
      </c>
      <c r="H2" s="4" t="n">
        <v>0.005</v>
      </c>
      <c r="I2" s="4" t="n">
        <v>0.318</v>
      </c>
      <c r="J2" s="4" t="n">
        <v>0.334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1.912395834922791</v>
      </c>
      <c r="C3" s="4" t="n">
        <v>1.080680966377258</v>
      </c>
      <c r="D3" s="4" t="n">
        <v>1.063183426856995</v>
      </c>
      <c r="E3" s="4" t="n">
        <v>0.7357142857142858</v>
      </c>
      <c r="F3" s="4" t="n">
        <v>0.656</v>
      </c>
      <c r="G3" s="4" t="n">
        <v>0.662</v>
      </c>
      <c r="H3" s="4" t="n">
        <v>0.005</v>
      </c>
      <c r="I3" s="4" t="n">
        <v>0.656</v>
      </c>
      <c r="J3" s="4" t="n">
        <v>0.662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1.206372022628784</v>
      </c>
      <c r="C4" s="4" t="n">
        <v>1.037841558456421</v>
      </c>
      <c r="D4" s="4" t="n">
        <v>1.007818698883057</v>
      </c>
      <c r="E4" s="4" t="n">
        <v>0.8214285714285714</v>
      </c>
      <c r="F4" s="4" t="n">
        <v>0.676</v>
      </c>
      <c r="G4" s="4" t="n">
        <v>0.674</v>
      </c>
      <c r="H4" s="4" t="n">
        <v>0.005</v>
      </c>
      <c r="I4" s="4" t="n">
        <v>0.676</v>
      </c>
      <c r="J4" s="4" t="n">
        <v>0.674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1.075736403465271</v>
      </c>
      <c r="C5" s="4" t="n">
        <v>1.017268538475037</v>
      </c>
      <c r="D5" s="4" t="n">
        <v>0.9806228876113892</v>
      </c>
      <c r="E5" s="4" t="n">
        <v>0.8357142857142857</v>
      </c>
      <c r="F5" s="4" t="n">
        <v>0.65</v>
      </c>
      <c r="G5" s="4" t="n">
        <v>0.659</v>
      </c>
      <c r="H5" s="4" t="n">
        <v>0.005</v>
      </c>
      <c r="I5" s="4" t="n">
        <v>0.676</v>
      </c>
      <c r="J5" s="4" t="n">
        <v>0.674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0.9223139882087708</v>
      </c>
      <c r="C6" s="4" t="n">
        <v>0.8975561261177063</v>
      </c>
      <c r="D6" s="4" t="n">
        <v>0.8520893454551697</v>
      </c>
      <c r="E6" s="4" t="n">
        <v>0.8857142857142857</v>
      </c>
      <c r="F6" s="4" t="n">
        <v>0.732</v>
      </c>
      <c r="G6" s="4" t="n">
        <v>0.719</v>
      </c>
      <c r="H6" s="4" t="n">
        <v>0.005</v>
      </c>
      <c r="I6" s="4" t="n">
        <v>0.732</v>
      </c>
      <c r="J6" s="4" t="n">
        <v>0.719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0.7862443923950195</v>
      </c>
      <c r="C7" s="4" t="n">
        <v>0.8442593812942505</v>
      </c>
      <c r="D7" s="4" t="n">
        <v>0.7865476608276367</v>
      </c>
      <c r="E7" s="4" t="n">
        <v>0.8857142857142857</v>
      </c>
      <c r="F7" s="4" t="n">
        <v>0.742</v>
      </c>
      <c r="G7" s="4" t="n">
        <v>0.733</v>
      </c>
      <c r="H7" s="4" t="n">
        <v>0.005</v>
      </c>
      <c r="I7" s="4" t="n">
        <v>0.742</v>
      </c>
      <c r="J7" s="4" t="n">
        <v>0.733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0.6027394533157349</v>
      </c>
      <c r="C8" s="4" t="n">
        <v>0.8275190591812134</v>
      </c>
      <c r="D8" s="4" t="n">
        <v>0.7544223070144653</v>
      </c>
      <c r="E8" s="4" t="n">
        <v>0.9071428571428571</v>
      </c>
      <c r="F8" s="4" t="n">
        <v>0.744</v>
      </c>
      <c r="G8" s="4" t="n">
        <v>0.747</v>
      </c>
      <c r="H8" s="4" t="n">
        <v>0.005</v>
      </c>
      <c r="I8" s="4" t="n">
        <v>0.744</v>
      </c>
      <c r="J8" s="4" t="n">
        <v>0.747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0.5023235082626343</v>
      </c>
      <c r="C9" s="4" t="n">
        <v>0.8054603338241577</v>
      </c>
      <c r="D9" s="4" t="n">
        <v>0.716754138469696</v>
      </c>
      <c r="E9" s="4" t="n">
        <v>0.9142857142857143</v>
      </c>
      <c r="F9" s="4" t="n">
        <v>0.736</v>
      </c>
      <c r="G9" s="4" t="n">
        <v>0.765</v>
      </c>
      <c r="H9" s="4" t="n">
        <v>0.005</v>
      </c>
      <c r="I9" s="4" t="n">
        <v>0.744</v>
      </c>
      <c r="J9" s="4" t="n">
        <v>0.747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0.5453861951828003</v>
      </c>
      <c r="C10" s="4" t="n">
        <v>0.7878760695457458</v>
      </c>
      <c r="D10" s="4" t="n">
        <v>0.6861304640769958</v>
      </c>
      <c r="E10" s="4" t="n">
        <v>0.9428571428571428</v>
      </c>
      <c r="F10" s="4" t="n">
        <v>0.76</v>
      </c>
      <c r="G10" s="4" t="n">
        <v>0.786</v>
      </c>
      <c r="H10" s="4" t="n">
        <v>0.005</v>
      </c>
      <c r="I10" s="4" t="n">
        <v>0.76</v>
      </c>
      <c r="J10" s="4" t="n">
        <v>0.786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0.4204248189926147</v>
      </c>
      <c r="C11" s="4" t="n">
        <v>0.8044545650482178</v>
      </c>
      <c r="D11" s="4" t="n">
        <v>0.6928370594978333</v>
      </c>
      <c r="E11" s="4" t="n">
        <v>0.9571428571428572</v>
      </c>
      <c r="F11" s="4" t="n">
        <v>0.742</v>
      </c>
      <c r="G11" s="4" t="n">
        <v>0.779</v>
      </c>
      <c r="H11" s="4" t="n">
        <v>0.005</v>
      </c>
      <c r="I11" s="4" t="n">
        <v>0.76</v>
      </c>
      <c r="J11" s="4" t="n">
        <v>0.786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0.4084296226501465</v>
      </c>
      <c r="C12" s="4" t="n">
        <v>0.8225504755973816</v>
      </c>
      <c r="D12" s="4" t="n">
        <v>0.7031136751174927</v>
      </c>
      <c r="E12" s="4" t="n">
        <v>0.9428571428571428</v>
      </c>
      <c r="F12" s="4" t="n">
        <v>0.726</v>
      </c>
      <c r="G12" s="4" t="n">
        <v>0.767</v>
      </c>
      <c r="H12" s="4" t="n">
        <v>0.005</v>
      </c>
      <c r="I12" s="4" t="n">
        <v>0.76</v>
      </c>
      <c r="J12" s="4" t="n">
        <v>0.786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0.4507408738136292</v>
      </c>
      <c r="C13" s="4" t="n">
        <v>0.8302635550498962</v>
      </c>
      <c r="D13" s="4" t="n">
        <v>0.7095401883125305</v>
      </c>
      <c r="E13" s="4" t="n">
        <v>0.9642857142857143</v>
      </c>
      <c r="F13" s="4" t="n">
        <v>0.742</v>
      </c>
      <c r="G13" s="4" t="n">
        <v>0.772</v>
      </c>
      <c r="H13" s="4" t="n">
        <v>0.005</v>
      </c>
      <c r="I13" s="4" t="n">
        <v>0.76</v>
      </c>
      <c r="J13" s="4" t="n">
        <v>0.786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0.4508472979068756</v>
      </c>
      <c r="C14" s="4" t="n">
        <v>0.8359928727149963</v>
      </c>
      <c r="D14" s="4" t="n">
        <v>0.7185178399085999</v>
      </c>
      <c r="E14" s="4" t="n">
        <v>0.9714285714285714</v>
      </c>
      <c r="F14" s="4" t="n">
        <v>0.748</v>
      </c>
      <c r="G14" s="4" t="n">
        <v>0.777</v>
      </c>
      <c r="H14" s="4" t="n">
        <v>0.005</v>
      </c>
      <c r="I14" s="4" t="n">
        <v>0.76</v>
      </c>
      <c r="J14" s="4" t="n">
        <v>0.786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0.3400155305862427</v>
      </c>
      <c r="C15" s="4" t="n">
        <v>0.8444517850875854</v>
      </c>
      <c r="D15" s="4" t="n">
        <v>0.733968198299408</v>
      </c>
      <c r="E15" s="4" t="n">
        <v>0.9785714285714285</v>
      </c>
      <c r="F15" s="4" t="n">
        <v>0.758</v>
      </c>
      <c r="G15" s="4" t="n">
        <v>0.781</v>
      </c>
      <c r="H15" s="4" t="n">
        <v>0.005</v>
      </c>
      <c r="I15" s="4" t="n">
        <v>0.76</v>
      </c>
      <c r="J15" s="4" t="n">
        <v>0.786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0.4103448092937469</v>
      </c>
      <c r="C16" s="4" t="n">
        <v>0.8638600707054138</v>
      </c>
      <c r="D16" s="4" t="n">
        <v>0.7574185729026794</v>
      </c>
      <c r="E16" s="4" t="n">
        <v>0.9642857142857143</v>
      </c>
      <c r="F16" s="4" t="n">
        <v>0.758</v>
      </c>
      <c r="G16" s="4" t="n">
        <v>0.778</v>
      </c>
      <c r="H16" s="4" t="n">
        <v>0.005</v>
      </c>
      <c r="I16" s="4" t="n">
        <v>0.76</v>
      </c>
      <c r="J16" s="4" t="n">
        <v>0.786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0.2917356193065643</v>
      </c>
      <c r="C17" s="4" t="n">
        <v>0.900917112827301</v>
      </c>
      <c r="D17" s="4" t="n">
        <v>0.7948678731918335</v>
      </c>
      <c r="E17" s="4" t="n">
        <v>0.9642857142857143</v>
      </c>
      <c r="F17" s="4" t="n">
        <v>0.746</v>
      </c>
      <c r="G17" s="4" t="n">
        <v>0.783</v>
      </c>
      <c r="H17" s="4" t="n">
        <v>0.005</v>
      </c>
      <c r="I17" s="4" t="n">
        <v>0.76</v>
      </c>
      <c r="J17" s="4" t="n">
        <v>0.786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0.3152073919773102</v>
      </c>
      <c r="C18" s="4" t="n">
        <v>0.9426562786102295</v>
      </c>
      <c r="D18" s="4" t="n">
        <v>0.8346353769302368</v>
      </c>
      <c r="E18" s="4" t="n">
        <v>0.9642857142857143</v>
      </c>
      <c r="F18" s="4" t="n">
        <v>0.736</v>
      </c>
      <c r="G18" s="4" t="n">
        <v>0.775</v>
      </c>
      <c r="H18" s="4" t="n">
        <v>0.005</v>
      </c>
      <c r="I18" s="4" t="n">
        <v>0.76</v>
      </c>
      <c r="J18" s="4" t="n">
        <v>0.786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0.3316616714000702</v>
      </c>
      <c r="C19" s="4" t="n">
        <v>0.9586282968521118</v>
      </c>
      <c r="D19" s="4" t="n">
        <v>0.8499861359596252</v>
      </c>
      <c r="E19" s="4" t="n">
        <v>0.9714285714285714</v>
      </c>
      <c r="F19" s="4" t="n">
        <v>0.74</v>
      </c>
      <c r="G19" s="4" t="n">
        <v>0.769</v>
      </c>
      <c r="H19" s="4" t="n">
        <v>0.005</v>
      </c>
      <c r="I19" s="4" t="n">
        <v>0.76</v>
      </c>
      <c r="J19" s="4" t="n">
        <v>0.786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0.2520426213741302</v>
      </c>
      <c r="C20" s="4" t="n">
        <v>0.9736350178718567</v>
      </c>
      <c r="D20" s="4" t="n">
        <v>0.862047553062439</v>
      </c>
      <c r="E20" s="4" t="n">
        <v>0.9785714285714285</v>
      </c>
      <c r="F20" s="4" t="n">
        <v>0.74</v>
      </c>
      <c r="G20" s="4" t="n">
        <v>0.769</v>
      </c>
      <c r="H20" s="4" t="n">
        <v>0.005</v>
      </c>
      <c r="I20" s="4" t="n">
        <v>0.76</v>
      </c>
      <c r="J20" s="4" t="n">
        <v>0.786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0.2536650896072388</v>
      </c>
      <c r="C21" s="4" t="n">
        <v>0.9765264987945557</v>
      </c>
      <c r="D21" s="4" t="n">
        <v>0.8625906705856323</v>
      </c>
      <c r="E21" s="4" t="n">
        <v>0.9785714285714285</v>
      </c>
      <c r="F21" s="4" t="n">
        <v>0.738</v>
      </c>
      <c r="G21" s="4" t="n">
        <v>0.773</v>
      </c>
      <c r="H21" s="4" t="n">
        <v>0.005</v>
      </c>
      <c r="I21" s="4" t="n">
        <v>0.76</v>
      </c>
      <c r="J21" s="4" t="n">
        <v>0.786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0.2846191823482513</v>
      </c>
      <c r="C22" s="4" t="n">
        <v>0.9722683429718018</v>
      </c>
      <c r="D22" s="4" t="n">
        <v>0.8563063740730286</v>
      </c>
      <c r="E22" s="4" t="n">
        <v>0.9857142857142858</v>
      </c>
      <c r="F22" s="4" t="n">
        <v>0.742</v>
      </c>
      <c r="G22" s="4" t="n">
        <v>0.774</v>
      </c>
      <c r="H22" s="4" t="n">
        <v>0.003</v>
      </c>
      <c r="I22" s="4" t="n">
        <v>0.76</v>
      </c>
      <c r="J22" s="4" t="n">
        <v>0.786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0.2736663222312927</v>
      </c>
      <c r="C23" s="4" t="n">
        <v>0.9714859127998352</v>
      </c>
      <c r="D23" s="4" t="n">
        <v>0.8530029058456421</v>
      </c>
      <c r="E23" s="4" t="n">
        <v>0.9857142857142858</v>
      </c>
      <c r="F23" s="4" t="n">
        <v>0.736</v>
      </c>
      <c r="G23" s="4" t="n">
        <v>0.778</v>
      </c>
      <c r="H23" s="4" t="n">
        <v>0.003</v>
      </c>
      <c r="I23" s="4" t="n">
        <v>0.76</v>
      </c>
      <c r="J23" s="4" t="n">
        <v>0.786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0.2546398639678955</v>
      </c>
      <c r="C24" s="4" t="n">
        <v>0.9677220582962036</v>
      </c>
      <c r="D24" s="4" t="n">
        <v>0.8463663458824158</v>
      </c>
      <c r="E24" s="4" t="n">
        <v>0.9928571428571429</v>
      </c>
      <c r="F24" s="4" t="n">
        <v>0.734</v>
      </c>
      <c r="G24" s="4" t="n">
        <v>0.773</v>
      </c>
      <c r="H24" s="4" t="n">
        <v>0.003</v>
      </c>
      <c r="I24" s="4" t="n">
        <v>0.76</v>
      </c>
      <c r="J24" s="4" t="n">
        <v>0.786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0.2373733818531036</v>
      </c>
      <c r="C25" s="4" t="n">
        <v>0.9627577662467957</v>
      </c>
      <c r="D25" s="4" t="n">
        <v>0.8391066789627075</v>
      </c>
      <c r="E25" s="4" t="n">
        <v>0.9928571428571429</v>
      </c>
      <c r="F25" s="4" t="n">
        <v>0.744</v>
      </c>
      <c r="G25" s="4" t="n">
        <v>0.772</v>
      </c>
      <c r="H25" s="4" t="n">
        <v>0.003</v>
      </c>
      <c r="I25" s="4" t="n">
        <v>0.76</v>
      </c>
      <c r="J25" s="4" t="n">
        <v>0.786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0.236064612865448</v>
      </c>
      <c r="C26" s="4" t="n">
        <v>0.9605754613876343</v>
      </c>
      <c r="D26" s="4" t="n">
        <v>0.8349162936210632</v>
      </c>
      <c r="E26" s="4" t="n">
        <v>0.9928571428571429</v>
      </c>
      <c r="F26" s="4" t="n">
        <v>0.738</v>
      </c>
      <c r="G26" s="4" t="n">
        <v>0.77</v>
      </c>
      <c r="H26" s="4" t="n">
        <v>0.003</v>
      </c>
      <c r="I26" s="4" t="n">
        <v>0.76</v>
      </c>
      <c r="J26" s="4" t="n">
        <v>0.786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0.1899063587188721</v>
      </c>
      <c r="C27" s="4" t="n">
        <v>0.9610661268234253</v>
      </c>
      <c r="D27" s="4" t="n">
        <v>0.8333038091659546</v>
      </c>
      <c r="E27" s="4" t="n">
        <v>0.9928571428571429</v>
      </c>
      <c r="F27" s="4" t="n">
        <v>0.738</v>
      </c>
      <c r="G27" s="4" t="n">
        <v>0.766</v>
      </c>
      <c r="H27" s="4" t="n">
        <v>0.003</v>
      </c>
      <c r="I27" s="4" t="n">
        <v>0.76</v>
      </c>
      <c r="J27" s="4" t="n">
        <v>0.786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0.2456700950860977</v>
      </c>
      <c r="C28" s="4" t="n">
        <v>0.9745339155197144</v>
      </c>
      <c r="D28" s="4" t="n">
        <v>0.8426313996315002</v>
      </c>
      <c r="E28" s="4" t="n">
        <v>0.9928571428571429</v>
      </c>
      <c r="F28" s="4" t="n">
        <v>0.734</v>
      </c>
      <c r="G28" s="4" t="n">
        <v>0.767</v>
      </c>
      <c r="H28" s="4" t="n">
        <v>0.003</v>
      </c>
      <c r="I28" s="4" t="n">
        <v>0.76</v>
      </c>
      <c r="J28" s="4" t="n">
        <v>0.786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0.1592470109462738</v>
      </c>
      <c r="C29" s="4" t="n">
        <v>0.9905815720558167</v>
      </c>
      <c r="D29" s="4" t="n">
        <v>0.8538922071456909</v>
      </c>
      <c r="E29" s="4" t="n">
        <v>0.9928571428571429</v>
      </c>
      <c r="F29" s="4" t="n">
        <v>0.734</v>
      </c>
      <c r="G29" s="4" t="n">
        <v>0.769</v>
      </c>
      <c r="H29" s="4" t="n">
        <v>0.003</v>
      </c>
      <c r="I29" s="4" t="n">
        <v>0.76</v>
      </c>
      <c r="J29" s="4" t="n">
        <v>0.786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0.2536906003952026</v>
      </c>
      <c r="C30" s="4" t="n">
        <v>1.005781888961792</v>
      </c>
      <c r="D30" s="4" t="n">
        <v>0.8643178939819336</v>
      </c>
      <c r="E30" s="4" t="n">
        <v>0.9928571428571429</v>
      </c>
      <c r="F30" s="4" t="n">
        <v>0.738</v>
      </c>
      <c r="G30" s="4" t="n">
        <v>0.772</v>
      </c>
      <c r="H30" s="4" t="n">
        <v>0.003</v>
      </c>
      <c r="I30" s="4" t="n">
        <v>0.76</v>
      </c>
      <c r="J30" s="4" t="n">
        <v>0.786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0.1969175934791565</v>
      </c>
      <c r="C31" s="4" t="n">
        <v>1.019629716873169</v>
      </c>
      <c r="D31" s="4" t="n">
        <v>0.8738830089569092</v>
      </c>
      <c r="E31" s="4" t="n">
        <v>0.9928571428571429</v>
      </c>
      <c r="F31" s="4" t="n">
        <v>0.738</v>
      </c>
      <c r="G31" s="4" t="n">
        <v>0.773</v>
      </c>
      <c r="H31" s="4" t="n">
        <v>0.003</v>
      </c>
      <c r="I31" s="4" t="n">
        <v>0.76</v>
      </c>
      <c r="J31" s="4" t="n">
        <v>0.786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0.2000402957201004</v>
      </c>
      <c r="C32" s="4" t="n">
        <v>1.034386992454529</v>
      </c>
      <c r="D32" s="4" t="n">
        <v>0.8851758241653442</v>
      </c>
      <c r="E32" s="4" t="n">
        <v>0.9928571428571429</v>
      </c>
      <c r="F32" s="4" t="n">
        <v>0.736</v>
      </c>
      <c r="G32" s="4" t="n">
        <v>0.768</v>
      </c>
      <c r="H32" s="4" t="n">
        <v>0.003</v>
      </c>
      <c r="I32" s="4" t="n">
        <v>0.76</v>
      </c>
      <c r="J32" s="4" t="n">
        <v>0.786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0.2243581265211105</v>
      </c>
      <c r="C33" s="4" t="n">
        <v>1.042295455932617</v>
      </c>
      <c r="D33" s="4" t="n">
        <v>0.8915074467658997</v>
      </c>
      <c r="E33" s="4" t="n">
        <v>0.9928571428571429</v>
      </c>
      <c r="F33" s="4" t="n">
        <v>0.736</v>
      </c>
      <c r="G33" s="4" t="n">
        <v>0.768</v>
      </c>
      <c r="H33" s="4" t="n">
        <v>0.0018</v>
      </c>
      <c r="I33" s="4" t="n">
        <v>0.76</v>
      </c>
      <c r="J33" s="4" t="n">
        <v>0.786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0.1980773061513901</v>
      </c>
      <c r="C34" s="4" t="n">
        <v>1.048046827316284</v>
      </c>
      <c r="D34" s="4" t="n">
        <v>0.8963444828987122</v>
      </c>
      <c r="E34" s="4" t="n">
        <v>0.9928571428571429</v>
      </c>
      <c r="F34" s="4" t="n">
        <v>0.738</v>
      </c>
      <c r="G34" s="4" t="n">
        <v>0.77</v>
      </c>
      <c r="H34" s="4" t="n">
        <v>0.0018</v>
      </c>
      <c r="I34" s="4" t="n">
        <v>0.76</v>
      </c>
      <c r="J34" s="4" t="n">
        <v>0.786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0.2143867462873459</v>
      </c>
      <c r="C35" s="4" t="n">
        <v>1.051056385040283</v>
      </c>
      <c r="D35" s="4" t="n">
        <v>0.8997583985328674</v>
      </c>
      <c r="E35" s="4" t="n">
        <v>0.9928571428571429</v>
      </c>
      <c r="F35" s="4" t="n">
        <v>0.736</v>
      </c>
      <c r="G35" s="4" t="n">
        <v>0.767</v>
      </c>
      <c r="H35" s="4" t="n">
        <v>0.0018</v>
      </c>
      <c r="I35" s="4" t="n">
        <v>0.76</v>
      </c>
      <c r="J35" s="4" t="n">
        <v>0.786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0.2889872491359711</v>
      </c>
      <c r="C36" s="4" t="n">
        <v>1.054295182228088</v>
      </c>
      <c r="D36" s="4" t="n">
        <v>0.9035243988037109</v>
      </c>
      <c r="E36" s="4" t="n">
        <v>0.9928571428571429</v>
      </c>
      <c r="F36" s="4" t="n">
        <v>0.734</v>
      </c>
      <c r="G36" s="4" t="n">
        <v>0.764</v>
      </c>
      <c r="H36" s="4" t="n">
        <v>0.0018</v>
      </c>
      <c r="I36" s="4" t="n">
        <v>0.76</v>
      </c>
      <c r="J36" s="4" t="n">
        <v>0.786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0.1783928722143173</v>
      </c>
      <c r="C37" s="4" t="n">
        <v>1.05569064617157</v>
      </c>
      <c r="D37" s="4" t="n">
        <v>0.9048641324043274</v>
      </c>
      <c r="E37" s="4" t="n">
        <v>0.9928571428571429</v>
      </c>
      <c r="F37" s="4" t="n">
        <v>0.732</v>
      </c>
      <c r="G37" s="4" t="n">
        <v>0.768</v>
      </c>
      <c r="H37" s="4" t="n">
        <v>0.0018</v>
      </c>
      <c r="I37" s="4" t="n">
        <v>0.76</v>
      </c>
      <c r="J37" s="4" t="n">
        <v>0.786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0.2207566201686859</v>
      </c>
      <c r="C38" s="4" t="n">
        <v>1.055501222610474</v>
      </c>
      <c r="D38" s="4" t="n">
        <v>0.905316174030304</v>
      </c>
      <c r="E38" s="4" t="n">
        <v>0.9928571428571429</v>
      </c>
      <c r="F38" s="4" t="n">
        <v>0.732</v>
      </c>
      <c r="G38" s="4" t="n">
        <v>0.77</v>
      </c>
      <c r="H38" s="4" t="n">
        <v>0.0018</v>
      </c>
      <c r="I38" s="4" t="n">
        <v>0.76</v>
      </c>
      <c r="J38" s="4" t="n">
        <v>0.786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0.2294885069131851</v>
      </c>
      <c r="C39" s="4" t="n">
        <v>1.05339789390564</v>
      </c>
      <c r="D39" s="4" t="n">
        <v>0.903849184513092</v>
      </c>
      <c r="E39" s="4" t="n">
        <v>0.9928571428571429</v>
      </c>
      <c r="F39" s="4" t="n">
        <v>0.732</v>
      </c>
      <c r="G39" s="4" t="n">
        <v>0.77</v>
      </c>
      <c r="H39" s="4" t="n">
        <v>0.0018</v>
      </c>
      <c r="I39" s="4" t="n">
        <v>0.76</v>
      </c>
      <c r="J39" s="4" t="n">
        <v>0.786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0.2322778403759003</v>
      </c>
      <c r="C40" s="4" t="n">
        <v>1.051368594169617</v>
      </c>
      <c r="D40" s="4" t="n">
        <v>0.9027789235115051</v>
      </c>
      <c r="E40" s="4" t="n">
        <v>0.9928571428571429</v>
      </c>
      <c r="F40" s="4" t="n">
        <v>0.73</v>
      </c>
      <c r="G40" s="4" t="n">
        <v>0.773</v>
      </c>
      <c r="H40" s="4" t="n">
        <v>0.0018</v>
      </c>
      <c r="I40" s="4" t="n">
        <v>0.76</v>
      </c>
      <c r="J40" s="4" t="n">
        <v>0.786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0.152512401342392</v>
      </c>
      <c r="C41" s="4" t="n">
        <v>1.04895007610321</v>
      </c>
      <c r="D41" s="4" t="n">
        <v>0.9015413522720337</v>
      </c>
      <c r="E41" s="3" t="n">
        <v>1</v>
      </c>
      <c r="F41" s="4" t="n">
        <v>0.734</v>
      </c>
      <c r="G41" s="4" t="n">
        <v>0.773</v>
      </c>
      <c r="H41" s="4" t="n">
        <v>0.0018</v>
      </c>
      <c r="I41" s="4" t="n">
        <v>0.76</v>
      </c>
      <c r="J41" s="4" t="n">
        <v>0.786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0.1760698407888412</v>
      </c>
      <c r="C42" s="4" t="n">
        <v>1.048692107200623</v>
      </c>
      <c r="D42" s="4" t="n">
        <v>0.9024774432182312</v>
      </c>
      <c r="E42" s="3" t="n">
        <v>1</v>
      </c>
      <c r="F42" s="4" t="n">
        <v>0.736</v>
      </c>
      <c r="G42" s="4" t="n">
        <v>0.774</v>
      </c>
      <c r="H42" s="4" t="n">
        <v>0.0018</v>
      </c>
      <c r="I42" s="4" t="n">
        <v>0.76</v>
      </c>
      <c r="J42" s="4" t="n">
        <v>0.786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0.1879481673240662</v>
      </c>
      <c r="C43" s="4" t="n">
        <v>1.050864815711975</v>
      </c>
      <c r="D43" s="4" t="n">
        <v>0.905454695224762</v>
      </c>
      <c r="E43" s="3" t="n">
        <v>1</v>
      </c>
      <c r="F43" s="4" t="n">
        <v>0.734</v>
      </c>
      <c r="G43" s="4" t="n">
        <v>0.773</v>
      </c>
      <c r="H43" s="4" t="n">
        <v>0.0018</v>
      </c>
      <c r="I43" s="4" t="n">
        <v>0.76</v>
      </c>
      <c r="J43" s="4" t="n">
        <v>0.786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0.1675935983657837</v>
      </c>
      <c r="C44" s="4" t="n">
        <v>1.051270365715027</v>
      </c>
      <c r="D44" s="4" t="n">
        <v>0.9065625071525574</v>
      </c>
      <c r="E44" s="3" t="n">
        <v>1</v>
      </c>
      <c r="F44" s="4" t="n">
        <v>0.734</v>
      </c>
      <c r="G44" s="4" t="n">
        <v>0.774</v>
      </c>
      <c r="H44" s="4" t="n">
        <v>0.00108</v>
      </c>
      <c r="I44" s="4" t="n">
        <v>0.76</v>
      </c>
      <c r="J44" s="4" t="n">
        <v>0.786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0.178872138261795</v>
      </c>
      <c r="C45" s="4" t="n">
        <v>1.053073287010193</v>
      </c>
      <c r="D45" s="4" t="n">
        <v>0.9089781641960144</v>
      </c>
      <c r="E45" s="3" t="n">
        <v>1</v>
      </c>
      <c r="F45" s="4" t="n">
        <v>0.734</v>
      </c>
      <c r="G45" s="4" t="n">
        <v>0.773</v>
      </c>
      <c r="H45" s="4" t="n">
        <v>0.00108</v>
      </c>
      <c r="I45" s="4" t="n">
        <v>0.76</v>
      </c>
      <c r="J45" s="4" t="n">
        <v>0.786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0.2104198187589645</v>
      </c>
      <c r="C46" s="4" t="n">
        <v>1.05724573135376</v>
      </c>
      <c r="D46" s="4" t="n">
        <v>0.9142695069313049</v>
      </c>
      <c r="E46" s="3" t="n">
        <v>1</v>
      </c>
      <c r="F46" s="4" t="n">
        <v>0.734</v>
      </c>
      <c r="G46" s="4" t="n">
        <v>0.773</v>
      </c>
      <c r="H46" s="4" t="n">
        <v>0.00108</v>
      </c>
      <c r="I46" s="4" t="n">
        <v>0.76</v>
      </c>
      <c r="J46" s="4" t="n">
        <v>0.786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0.205765575170517</v>
      </c>
      <c r="C47" s="4" t="n">
        <v>1.058219790458679</v>
      </c>
      <c r="D47" s="4" t="n">
        <v>0.916581392288208</v>
      </c>
      <c r="E47" s="3" t="n">
        <v>1</v>
      </c>
      <c r="F47" s="4" t="n">
        <v>0.734</v>
      </c>
      <c r="G47" s="4" t="n">
        <v>0.772</v>
      </c>
      <c r="H47" s="4" t="n">
        <v>0.00108</v>
      </c>
      <c r="I47" s="4" t="n">
        <v>0.76</v>
      </c>
      <c r="J47" s="4" t="n">
        <v>0.786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0.2216581404209137</v>
      </c>
      <c r="C48" s="4" t="n">
        <v>1.058310031890869</v>
      </c>
      <c r="D48" s="4" t="n">
        <v>0.9180276989936829</v>
      </c>
      <c r="E48" s="3" t="n">
        <v>1</v>
      </c>
      <c r="F48" s="4" t="n">
        <v>0.736</v>
      </c>
      <c r="G48" s="4" t="n">
        <v>0.771</v>
      </c>
      <c r="H48" s="4" t="n">
        <v>0.00108</v>
      </c>
      <c r="I48" s="4" t="n">
        <v>0.76</v>
      </c>
      <c r="J48" s="4" t="n">
        <v>0.786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0.2111782282590866</v>
      </c>
      <c r="C49" s="4" t="n">
        <v>1.059770703315735</v>
      </c>
      <c r="D49" s="4" t="n">
        <v>0.9204242825508118</v>
      </c>
      <c r="E49" s="3" t="n">
        <v>1</v>
      </c>
      <c r="F49" s="4" t="n">
        <v>0.736</v>
      </c>
      <c r="G49" s="4" t="n">
        <v>0.771</v>
      </c>
      <c r="H49" s="4" t="n">
        <v>0.00108</v>
      </c>
      <c r="I49" s="4" t="n">
        <v>0.76</v>
      </c>
      <c r="J49" s="4" t="n">
        <v>0.786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0.1655126512050629</v>
      </c>
      <c r="C50" s="4" t="n">
        <v>1.06019651889801</v>
      </c>
      <c r="D50" s="4" t="n">
        <v>0.9216862916946411</v>
      </c>
      <c r="E50" s="3" t="n">
        <v>1</v>
      </c>
      <c r="F50" s="4" t="n">
        <v>0.736</v>
      </c>
      <c r="G50" s="4" t="n">
        <v>0.771</v>
      </c>
      <c r="H50" s="4" t="n">
        <v>0.00108</v>
      </c>
      <c r="I50" s="4" t="n">
        <v>0.76</v>
      </c>
      <c r="J50" s="4" t="n">
        <v>0.786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0.1847548633813858</v>
      </c>
      <c r="C51" s="4" t="n">
        <v>1.06137228012085</v>
      </c>
      <c r="D51" s="4" t="n">
        <v>0.9235851764678955</v>
      </c>
      <c r="E51" s="3" t="n">
        <v>1</v>
      </c>
      <c r="F51" s="4" t="n">
        <v>0.738</v>
      </c>
      <c r="G51" s="4" t="n">
        <v>0.771</v>
      </c>
      <c r="H51" s="4" t="n">
        <v>0.00108</v>
      </c>
      <c r="I51" s="4" t="n">
        <v>0.76</v>
      </c>
      <c r="J51" s="4" t="n">
        <v>0.786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0.2088452130556107</v>
      </c>
      <c r="C52" s="4" t="n">
        <v>1.062044978141785</v>
      </c>
      <c r="D52" s="4" t="n">
        <v>0.9246112108230591</v>
      </c>
      <c r="E52" s="3" t="n">
        <v>1</v>
      </c>
      <c r="F52" s="4" t="n">
        <v>0.736</v>
      </c>
      <c r="G52" s="4" t="n">
        <v>0.771</v>
      </c>
      <c r="H52" s="4" t="n">
        <v>0.00108</v>
      </c>
      <c r="I52" s="4" t="n">
        <v>0.76</v>
      </c>
      <c r="J52" s="4" t="n">
        <v>0.786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0.149164006114006</v>
      </c>
      <c r="C53" s="4" t="n">
        <v>1.064952373504639</v>
      </c>
      <c r="D53" s="4" t="n">
        <v>0.9276246428489685</v>
      </c>
      <c r="E53" s="3" t="n">
        <v>1</v>
      </c>
      <c r="F53" s="4" t="n">
        <v>0.734</v>
      </c>
      <c r="G53" s="4" t="n">
        <v>0.771</v>
      </c>
      <c r="H53" s="4" t="n">
        <v>0.00108</v>
      </c>
      <c r="I53" s="4" t="n">
        <v>0.76</v>
      </c>
      <c r="J53" s="4" t="n">
        <v>0.786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0.1577782183885574</v>
      </c>
      <c r="C54" s="4" t="n">
        <v>1.06789231300354</v>
      </c>
      <c r="D54" s="4" t="n">
        <v>0.9296496510505676</v>
      </c>
      <c r="E54" s="3" t="n">
        <v>1</v>
      </c>
      <c r="F54" s="4" t="n">
        <v>0.734</v>
      </c>
      <c r="G54" s="4" t="n">
        <v>0.772</v>
      </c>
      <c r="H54" s="4" t="n">
        <v>0.00108</v>
      </c>
      <c r="I54" s="4" t="n">
        <v>0.76</v>
      </c>
      <c r="J54" s="4" t="n">
        <v>0.786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0.1302533894777298</v>
      </c>
      <c r="C55" s="4" t="n">
        <v>1.070403814315796</v>
      </c>
      <c r="D55" s="4" t="n">
        <v>0.93147873878479</v>
      </c>
      <c r="E55" s="3" t="n">
        <v>1</v>
      </c>
      <c r="F55" s="4" t="n">
        <v>0.734</v>
      </c>
      <c r="G55" s="4" t="n">
        <v>0.773</v>
      </c>
      <c r="H55" s="4" t="n">
        <v>0.000648</v>
      </c>
      <c r="I55" s="4" t="n">
        <v>0.76</v>
      </c>
      <c r="J55" s="4" t="n">
        <v>0.786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0.2105552405118942</v>
      </c>
      <c r="C56" s="4" t="n">
        <v>1.074360489845276</v>
      </c>
      <c r="D56" s="4" t="n">
        <v>0.9345851540565491</v>
      </c>
      <c r="E56" s="3" t="n">
        <v>1</v>
      </c>
      <c r="F56" s="4" t="n">
        <v>0.734</v>
      </c>
      <c r="G56" s="4" t="n">
        <v>0.773</v>
      </c>
      <c r="H56" s="4" t="n">
        <v>0.000648</v>
      </c>
      <c r="I56" s="4" t="n">
        <v>0.76</v>
      </c>
      <c r="J56" s="4" t="n">
        <v>0.786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0.1934266537427902</v>
      </c>
      <c r="C57" s="4" t="n">
        <v>1.079273700714111</v>
      </c>
      <c r="D57" s="4" t="n">
        <v>0.9385360479354858</v>
      </c>
      <c r="E57" s="3" t="n">
        <v>1</v>
      </c>
      <c r="F57" s="4" t="n">
        <v>0.734</v>
      </c>
      <c r="G57" s="4" t="n">
        <v>0.771</v>
      </c>
      <c r="H57" s="4" t="n">
        <v>0.000648</v>
      </c>
      <c r="I57" s="4" t="n">
        <v>0.76</v>
      </c>
      <c r="J57" s="4" t="n">
        <v>0.786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0.1153744012117386</v>
      </c>
      <c r="C58" s="4" t="n">
        <v>1.084881901741028</v>
      </c>
      <c r="D58" s="4" t="n">
        <v>0.9428908228874207</v>
      </c>
      <c r="E58" s="3" t="n">
        <v>1</v>
      </c>
      <c r="F58" s="4" t="n">
        <v>0.732</v>
      </c>
      <c r="G58" s="4" t="n">
        <v>0.773</v>
      </c>
      <c r="H58" s="4" t="n">
        <v>0.000648</v>
      </c>
      <c r="I58" s="4" t="n">
        <v>0.76</v>
      </c>
      <c r="J58" s="4" t="n">
        <v>0.786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0.19675013422966</v>
      </c>
      <c r="C59" s="4" t="n">
        <v>1.089831948280334</v>
      </c>
      <c r="D59" s="4" t="n">
        <v>0.9464982151985168</v>
      </c>
      <c r="E59" s="3" t="n">
        <v>1</v>
      </c>
      <c r="F59" s="4" t="n">
        <v>0.732</v>
      </c>
      <c r="G59" s="4" t="n">
        <v>0.773</v>
      </c>
      <c r="H59" s="4" t="n">
        <v>0.000648</v>
      </c>
      <c r="I59" s="4" t="n">
        <v>0.76</v>
      </c>
      <c r="J59" s="4" t="n">
        <v>0.786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0.2266931235790253</v>
      </c>
      <c r="C60" s="4" t="n">
        <v>1.094810724258423</v>
      </c>
      <c r="D60" s="4" t="n">
        <v>0.9498534202575684</v>
      </c>
      <c r="E60" s="3" t="n">
        <v>1</v>
      </c>
      <c r="F60" s="4" t="n">
        <v>0.734</v>
      </c>
      <c r="G60" s="4" t="n">
        <v>0.773</v>
      </c>
      <c r="H60" s="4" t="n">
        <v>0.000648</v>
      </c>
      <c r="I60" s="4" t="n">
        <v>0.76</v>
      </c>
      <c r="J60" s="4" t="n">
        <v>0.786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0.1927505731582642</v>
      </c>
      <c r="C61" s="4" t="n">
        <v>1.097667813301086</v>
      </c>
      <c r="D61" s="4" t="n">
        <v>0.9511952996253967</v>
      </c>
      <c r="E61" s="3" t="n">
        <v>1</v>
      </c>
      <c r="F61" s="4" t="n">
        <v>0.736</v>
      </c>
      <c r="G61" s="4" t="n">
        <v>0.773</v>
      </c>
      <c r="H61" s="4" t="n">
        <v>0.000648</v>
      </c>
      <c r="I61" s="4" t="n">
        <v>0.76</v>
      </c>
      <c r="J61" s="4" t="n">
        <v>0.786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0.1935122609138489</v>
      </c>
      <c r="C62" s="4" t="n">
        <v>1.100203990936279</v>
      </c>
      <c r="D62" s="4" t="n">
        <v>0.952547013759613</v>
      </c>
      <c r="E62" s="3" t="n">
        <v>1</v>
      </c>
      <c r="F62" s="4" t="n">
        <v>0.736</v>
      </c>
      <c r="G62" s="4" t="n">
        <v>0.773</v>
      </c>
      <c r="H62" s="4" t="n">
        <v>0.000648</v>
      </c>
      <c r="I62" s="4" t="n">
        <v>0.76</v>
      </c>
      <c r="J62" s="4" t="n">
        <v>0.786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0.2541846632957458</v>
      </c>
      <c r="C63" s="4" t="n">
        <v>1.103427290916443</v>
      </c>
      <c r="D63" s="4" t="n">
        <v>0.9538843631744385</v>
      </c>
      <c r="E63" s="3" t="n">
        <v>1</v>
      </c>
      <c r="F63" s="4" t="n">
        <v>0.736</v>
      </c>
      <c r="G63" s="4" t="n">
        <v>0.773</v>
      </c>
      <c r="H63" s="4" t="n">
        <v>0.000648</v>
      </c>
      <c r="I63" s="4" t="n">
        <v>0.76</v>
      </c>
      <c r="J63" s="4" t="n">
        <v>0.786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0.1373527944087982</v>
      </c>
      <c r="C64" s="4" t="n">
        <v>1.106203317642212</v>
      </c>
      <c r="D64" s="4" t="n">
        <v>0.9548274278640747</v>
      </c>
      <c r="E64" s="3" t="n">
        <v>1</v>
      </c>
      <c r="F64" s="4" t="n">
        <v>0.732</v>
      </c>
      <c r="G64" s="4" t="n">
        <v>0.771</v>
      </c>
      <c r="H64" s="4" t="n">
        <v>0.000648</v>
      </c>
      <c r="I64" s="4" t="n">
        <v>0.76</v>
      </c>
      <c r="J64" s="4" t="n">
        <v>0.786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0.1599181294441223</v>
      </c>
      <c r="C65" s="4" t="n">
        <v>1.10877788066864</v>
      </c>
      <c r="D65" s="4" t="n">
        <v>0.9558742642402649</v>
      </c>
      <c r="E65" s="3" t="n">
        <v>1</v>
      </c>
      <c r="F65" s="4" t="n">
        <v>0.732</v>
      </c>
      <c r="G65" s="4" t="n">
        <v>0.771</v>
      </c>
      <c r="H65" s="4" t="n">
        <v>0.000648</v>
      </c>
      <c r="I65" s="4" t="n">
        <v>0.76</v>
      </c>
      <c r="J65" s="4" t="n">
        <v>0.786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0.1901014894247055</v>
      </c>
      <c r="C66" s="4" t="n">
        <v>1.11040985584259</v>
      </c>
      <c r="D66" s="4" t="n">
        <v>0.9565719962120056</v>
      </c>
      <c r="E66" s="3" t="n">
        <v>1</v>
      </c>
      <c r="F66" s="4" t="n">
        <v>0.732</v>
      </c>
      <c r="G66" s="4" t="n">
        <v>0.77</v>
      </c>
      <c r="H66" s="4" t="n">
        <v>0.0003888</v>
      </c>
      <c r="I66" s="4" t="n">
        <v>0.76</v>
      </c>
      <c r="J66" s="4" t="n">
        <v>0.786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0.2188668996095657</v>
      </c>
      <c r="C67" s="4" t="n">
        <v>1.111636996269226</v>
      </c>
      <c r="D67" s="4" t="n">
        <v>0.9570795893669128</v>
      </c>
      <c r="E67" s="3" t="n">
        <v>1</v>
      </c>
      <c r="F67" s="4" t="n">
        <v>0.732</v>
      </c>
      <c r="G67" s="4" t="n">
        <v>0.769</v>
      </c>
      <c r="H67" s="4" t="n">
        <v>0.0003888</v>
      </c>
      <c r="I67" s="4" t="n">
        <v>0.76</v>
      </c>
      <c r="J67" s="4" t="n">
        <v>0.786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0.2055787295103073</v>
      </c>
      <c r="C68" s="4" t="n">
        <v>1.112557172775269</v>
      </c>
      <c r="D68" s="4" t="n">
        <v>0.9574988484382629</v>
      </c>
      <c r="E68" s="3" t="n">
        <v>1</v>
      </c>
      <c r="F68" s="4" t="n">
        <v>0.732</v>
      </c>
      <c r="G68" s="4" t="n">
        <v>0.769</v>
      </c>
      <c r="H68" s="4" t="n">
        <v>0.0003888</v>
      </c>
      <c r="I68" s="4" t="n">
        <v>0.76</v>
      </c>
      <c r="J68" s="4" t="n">
        <v>0.786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0.1874571889638901</v>
      </c>
      <c r="C69" s="4" t="n">
        <v>1.112886786460876</v>
      </c>
      <c r="D69" s="4" t="n">
        <v>0.9572994112968445</v>
      </c>
      <c r="E69" s="3" t="n">
        <v>1</v>
      </c>
      <c r="F69" s="4" t="n">
        <v>0.734</v>
      </c>
      <c r="G69" s="4" t="n">
        <v>0.769</v>
      </c>
      <c r="H69" s="4" t="n">
        <v>0.0003888</v>
      </c>
      <c r="I69" s="4" t="n">
        <v>0.76</v>
      </c>
      <c r="J69" s="4" t="n">
        <v>0.786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0.1885224729776382</v>
      </c>
      <c r="C70" s="4" t="n">
        <v>1.112551808357239</v>
      </c>
      <c r="D70" s="4" t="n">
        <v>0.9565073251724243</v>
      </c>
      <c r="E70" s="3" t="n">
        <v>1</v>
      </c>
      <c r="F70" s="4" t="n">
        <v>0.734</v>
      </c>
      <c r="G70" s="4" t="n">
        <v>0.769</v>
      </c>
      <c r="H70" s="4" t="n">
        <v>0.0003888</v>
      </c>
      <c r="I70" s="4" t="n">
        <v>0.76</v>
      </c>
      <c r="J70" s="4" t="n">
        <v>0.786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0.2000912874937057</v>
      </c>
      <c r="C71" s="4" t="n">
        <v>1.112189412117004</v>
      </c>
      <c r="D71" s="4" t="n">
        <v>0.9559167623519897</v>
      </c>
      <c r="E71" s="3" t="n">
        <v>1</v>
      </c>
      <c r="F71" s="4" t="n">
        <v>0.734</v>
      </c>
      <c r="G71" s="4" t="n">
        <v>0.77</v>
      </c>
      <c r="H71" s="4" t="n">
        <v>0.0003888</v>
      </c>
      <c r="I71" s="4" t="n">
        <v>0.76</v>
      </c>
      <c r="J71" s="4" t="n">
        <v>0.786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0.2263179123401642</v>
      </c>
      <c r="C72" s="4" t="n">
        <v>1.113147258758545</v>
      </c>
      <c r="D72" s="4" t="n">
        <v>0.9567151069641113</v>
      </c>
      <c r="E72" s="3" t="n">
        <v>1</v>
      </c>
      <c r="F72" s="4" t="n">
        <v>0.734</v>
      </c>
      <c r="G72" s="4" t="n">
        <v>0.769</v>
      </c>
      <c r="H72" s="4" t="n">
        <v>0.0003888</v>
      </c>
      <c r="I72" s="4" t="n">
        <v>0.76</v>
      </c>
      <c r="J72" s="4" t="n">
        <v>0.786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0.1617302447557449</v>
      </c>
      <c r="C73" s="4" t="n">
        <v>1.114471077919006</v>
      </c>
      <c r="D73" s="4" t="n">
        <v>0.9580007791519165</v>
      </c>
      <c r="E73" s="3" t="n">
        <v>1</v>
      </c>
      <c r="F73" s="4" t="n">
        <v>0.734</v>
      </c>
      <c r="G73" s="4" t="n">
        <v>0.769</v>
      </c>
      <c r="H73" s="4" t="n">
        <v>0.0003888</v>
      </c>
      <c r="I73" s="4" t="n">
        <v>0.76</v>
      </c>
      <c r="J73" s="4" t="n">
        <v>0.786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0.2313577085733414</v>
      </c>
      <c r="C74" s="4" t="n">
        <v>1.116172432899475</v>
      </c>
      <c r="D74" s="4" t="n">
        <v>0.9595986604690552</v>
      </c>
      <c r="E74" s="3" t="n">
        <v>1</v>
      </c>
      <c r="F74" s="4" t="n">
        <v>0.734</v>
      </c>
      <c r="G74" s="4" t="n">
        <v>0.768</v>
      </c>
      <c r="H74" s="4" t="n">
        <v>0.0003888</v>
      </c>
      <c r="I74" s="4" t="n">
        <v>0.76</v>
      </c>
      <c r="J74" s="4" t="n">
        <v>0.786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0.1571462154388428</v>
      </c>
      <c r="C75" s="4" t="n">
        <v>1.117580533027649</v>
      </c>
      <c r="D75" s="4" t="n">
        <v>0.9606929421424866</v>
      </c>
      <c r="E75" s="3" t="n">
        <v>1</v>
      </c>
      <c r="F75" s="4" t="n">
        <v>0.734</v>
      </c>
      <c r="G75" s="4" t="n">
        <v>0.768</v>
      </c>
      <c r="H75" s="4" t="n">
        <v>0.0003888</v>
      </c>
      <c r="I75" s="4" t="n">
        <v>0.76</v>
      </c>
      <c r="J75" s="4" t="n">
        <v>0.786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0.1352267414331436</v>
      </c>
      <c r="C76" s="4" t="n">
        <v>1.11880362033844</v>
      </c>
      <c r="D76" s="4" t="n">
        <v>0.9616279006004333</v>
      </c>
      <c r="E76" s="3" t="n">
        <v>1</v>
      </c>
      <c r="F76" s="4" t="n">
        <v>0.734</v>
      </c>
      <c r="G76" s="4" t="n">
        <v>0.768</v>
      </c>
      <c r="H76" s="4" t="n">
        <v>0.0003888</v>
      </c>
      <c r="I76" s="4" t="n">
        <v>0.76</v>
      </c>
      <c r="J76" s="4" t="n">
        <v>0.786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0.2448656558990479</v>
      </c>
      <c r="C77" s="4" t="n">
        <v>1.119532346725464</v>
      </c>
      <c r="D77" s="4" t="n">
        <v>0.9623181223869324</v>
      </c>
      <c r="E77" s="3" t="n">
        <v>1</v>
      </c>
      <c r="F77" s="4" t="n">
        <v>0.734</v>
      </c>
      <c r="G77" s="4" t="n">
        <v>0.768</v>
      </c>
      <c r="H77" s="4" t="n">
        <v>0.00023328</v>
      </c>
      <c r="I77" s="4" t="n">
        <v>0.76</v>
      </c>
      <c r="J77" s="4" t="n">
        <v>0.786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0.2056710124015808</v>
      </c>
      <c r="C78" s="4" t="n">
        <v>1.120771646499634</v>
      </c>
      <c r="D78" s="4" t="n">
        <v>0.9636245369911194</v>
      </c>
      <c r="E78" s="3" t="n">
        <v>1</v>
      </c>
      <c r="F78" s="4" t="n">
        <v>0.734</v>
      </c>
      <c r="G78" s="4" t="n">
        <v>0.768</v>
      </c>
      <c r="H78" s="4" t="n">
        <v>0.00023328</v>
      </c>
      <c r="I78" s="4" t="n">
        <v>0.76</v>
      </c>
      <c r="J78" s="4" t="n">
        <v>0.786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0.191877692937851</v>
      </c>
      <c r="C79" s="4" t="n">
        <v>1.120935201644897</v>
      </c>
      <c r="D79" s="4" t="n">
        <v>0.9638493657112122</v>
      </c>
      <c r="E79" s="3" t="n">
        <v>1</v>
      </c>
      <c r="F79" s="4" t="n">
        <v>0.734</v>
      </c>
      <c r="G79" s="4" t="n">
        <v>0.769</v>
      </c>
      <c r="H79" s="4" t="n">
        <v>0.00023328</v>
      </c>
      <c r="I79" s="4" t="n">
        <v>0.76</v>
      </c>
      <c r="J79" s="4" t="n">
        <v>0.786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0.1643699109554291</v>
      </c>
      <c r="C80" s="4" t="n">
        <v>1.12108051776886</v>
      </c>
      <c r="D80" s="4" t="n">
        <v>0.9640120267868042</v>
      </c>
      <c r="E80" s="3" t="n">
        <v>1</v>
      </c>
      <c r="F80" s="4" t="n">
        <v>0.732</v>
      </c>
      <c r="G80" s="4" t="n">
        <v>0.769</v>
      </c>
      <c r="H80" s="4" t="n">
        <v>0.00023328</v>
      </c>
      <c r="I80" s="4" t="n">
        <v>0.76</v>
      </c>
      <c r="J80" s="4" t="n">
        <v>0.786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0.1836601048707962</v>
      </c>
      <c r="C81" s="4" t="n">
        <v>1.121052145957947</v>
      </c>
      <c r="D81" s="4" t="n">
        <v>0.9639322757720947</v>
      </c>
      <c r="E81" s="3" t="n">
        <v>1</v>
      </c>
      <c r="F81" s="4" t="n">
        <v>0.732</v>
      </c>
      <c r="G81" s="4" t="n">
        <v>0.77</v>
      </c>
      <c r="H81" s="4" t="n">
        <v>0.00023328</v>
      </c>
      <c r="I81" s="4" t="n">
        <v>0.76</v>
      </c>
      <c r="J81" s="4" t="n">
        <v>0.786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0.2263646423816681</v>
      </c>
      <c r="C82" s="4" t="n">
        <v>1.120863556861877</v>
      </c>
      <c r="D82" s="4" t="n">
        <v>0.9637536406517029</v>
      </c>
      <c r="E82" s="3" t="n">
        <v>1</v>
      </c>
      <c r="F82" s="4" t="n">
        <v>0.732</v>
      </c>
      <c r="G82" s="4" t="n">
        <v>0.771</v>
      </c>
      <c r="H82" s="4" t="n">
        <v>0.00023328</v>
      </c>
      <c r="I82" s="4" t="n">
        <v>0.76</v>
      </c>
      <c r="J82" s="4" t="n">
        <v>0.786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0.1667758971452713</v>
      </c>
      <c r="C83" s="4" t="n">
        <v>1.120144486427307</v>
      </c>
      <c r="D83" s="4" t="n">
        <v>0.963199257850647</v>
      </c>
      <c r="E83" s="3" t="n">
        <v>1</v>
      </c>
      <c r="F83" s="4" t="n">
        <v>0.73</v>
      </c>
      <c r="G83" s="4" t="n">
        <v>0.771</v>
      </c>
      <c r="H83" s="4" t="n">
        <v>0.00023328</v>
      </c>
      <c r="I83" s="4" t="n">
        <v>0.76</v>
      </c>
      <c r="J83" s="4" t="n">
        <v>0.786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0.2140164822340012</v>
      </c>
      <c r="C84" s="4" t="n">
        <v>1.11944854259491</v>
      </c>
      <c r="D84" s="4" t="n">
        <v>0.9627022743225098</v>
      </c>
      <c r="E84" s="3" t="n">
        <v>1</v>
      </c>
      <c r="F84" s="4" t="n">
        <v>0.73</v>
      </c>
      <c r="G84" s="4" t="n">
        <v>0.771</v>
      </c>
      <c r="H84" s="4" t="n">
        <v>0.00023328</v>
      </c>
      <c r="I84" s="4" t="n">
        <v>0.76</v>
      </c>
      <c r="J84" s="4" t="n">
        <v>0.786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0.1274061799049377</v>
      </c>
      <c r="C85" s="4" t="n">
        <v>1.118805050849915</v>
      </c>
      <c r="D85" s="4" t="n">
        <v>0.9622812271118164</v>
      </c>
      <c r="E85" s="3" t="n">
        <v>1</v>
      </c>
      <c r="F85" s="4" t="n">
        <v>0.732</v>
      </c>
      <c r="G85" s="4" t="n">
        <v>0.771</v>
      </c>
      <c r="H85" s="4" t="n">
        <v>0.00023328</v>
      </c>
      <c r="I85" s="4" t="n">
        <v>0.76</v>
      </c>
      <c r="J85" s="4" t="n">
        <v>0.786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0.1960825771093369</v>
      </c>
      <c r="C86" s="4" t="n">
        <v>1.11756706237793</v>
      </c>
      <c r="D86" s="4" t="n">
        <v>0.9611526727676392</v>
      </c>
      <c r="E86" s="3" t="n">
        <v>1</v>
      </c>
      <c r="F86" s="4" t="n">
        <v>0.732</v>
      </c>
      <c r="G86" s="4" t="n">
        <v>0.771</v>
      </c>
      <c r="H86" s="4" t="n">
        <v>0.00023328</v>
      </c>
      <c r="I86" s="4" t="n">
        <v>0.76</v>
      </c>
      <c r="J86" s="4" t="n">
        <v>0.786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0.1801711171865463</v>
      </c>
      <c r="C87" s="4" t="n">
        <v>1.116757869720459</v>
      </c>
      <c r="D87" s="4" t="n">
        <v>0.9604271054267883</v>
      </c>
      <c r="E87" s="3" t="n">
        <v>1</v>
      </c>
      <c r="F87" s="4" t="n">
        <v>0.732</v>
      </c>
      <c r="G87" s="4" t="n">
        <v>0.772</v>
      </c>
      <c r="H87" s="4" t="n">
        <v>0.00023328</v>
      </c>
      <c r="I87" s="4" t="n">
        <v>0.76</v>
      </c>
      <c r="J87" s="4" t="n">
        <v>0.786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0.2123881131410599</v>
      </c>
      <c r="C88" s="4" t="n">
        <v>1.116346836090088</v>
      </c>
      <c r="D88" s="4" t="n">
        <v>0.9600741863250732</v>
      </c>
      <c r="E88" s="3" t="n">
        <v>1</v>
      </c>
      <c r="F88" s="4" t="n">
        <v>0.732</v>
      </c>
      <c r="G88" s="4" t="n">
        <v>0.772</v>
      </c>
      <c r="H88" s="4" t="n">
        <v>0.000139968</v>
      </c>
      <c r="I88" s="4" t="n">
        <v>0.76</v>
      </c>
      <c r="J88" s="4" t="n">
        <v>0.786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0.1372825652360916</v>
      </c>
      <c r="C89" s="4" t="n">
        <v>1.116246342658997</v>
      </c>
      <c r="D89" s="4" t="n">
        <v>0.9600279331207275</v>
      </c>
      <c r="E89" s="3" t="n">
        <v>1</v>
      </c>
      <c r="F89" s="4" t="n">
        <v>0.732</v>
      </c>
      <c r="G89" s="4" t="n">
        <v>0.772</v>
      </c>
      <c r="H89" s="4" t="n">
        <v>0.000139968</v>
      </c>
      <c r="I89" s="4" t="n">
        <v>0.76</v>
      </c>
      <c r="J89" s="4" t="n">
        <v>0.786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0.1690081804990768</v>
      </c>
      <c r="C90" s="4" t="n">
        <v>1.115929484367371</v>
      </c>
      <c r="D90" s="4" t="n">
        <v>0.95982825756073</v>
      </c>
      <c r="E90" s="3" t="n">
        <v>1</v>
      </c>
      <c r="F90" s="4" t="n">
        <v>0.732</v>
      </c>
      <c r="G90" s="4" t="n">
        <v>0.772</v>
      </c>
      <c r="H90" s="4" t="n">
        <v>0.000139968</v>
      </c>
      <c r="I90" s="4" t="n">
        <v>0.76</v>
      </c>
      <c r="J90" s="4" t="n">
        <v>0.786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0.1291142255067825</v>
      </c>
      <c r="C91" s="4" t="n">
        <v>1.115718007087708</v>
      </c>
      <c r="D91" s="4" t="n">
        <v>0.9596715569496155</v>
      </c>
      <c r="E91" s="3" t="n">
        <v>1</v>
      </c>
      <c r="F91" s="4" t="n">
        <v>0.732</v>
      </c>
      <c r="G91" s="4" t="n">
        <v>0.772</v>
      </c>
      <c r="H91" s="4" t="n">
        <v>0.000139968</v>
      </c>
      <c r="I91" s="4" t="n">
        <v>0.76</v>
      </c>
      <c r="J91" s="4" t="n">
        <v>0.786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0.2017127275466919</v>
      </c>
      <c r="C92" s="4" t="n">
        <v>1.115447044372559</v>
      </c>
      <c r="D92" s="4" t="n">
        <v>0.9593701362609863</v>
      </c>
      <c r="E92" s="3" t="n">
        <v>1</v>
      </c>
      <c r="F92" s="4" t="n">
        <v>0.732</v>
      </c>
      <c r="G92" s="4" t="n">
        <v>0.773</v>
      </c>
      <c r="H92" s="4" t="n">
        <v>0.000139968</v>
      </c>
      <c r="I92" s="4" t="n">
        <v>0.76</v>
      </c>
      <c r="J92" s="4" t="n">
        <v>0.786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0.1893744319677353</v>
      </c>
      <c r="C93" s="4" t="n">
        <v>1.11512815952301</v>
      </c>
      <c r="D93" s="4" t="n">
        <v>0.9589583873748779</v>
      </c>
      <c r="E93" s="3" t="n">
        <v>1</v>
      </c>
      <c r="F93" s="4" t="n">
        <v>0.732</v>
      </c>
      <c r="G93" s="4" t="n">
        <v>0.772</v>
      </c>
      <c r="H93" s="4" t="n">
        <v>0.000139968</v>
      </c>
      <c r="I93" s="4" t="n">
        <v>0.76</v>
      </c>
      <c r="J93" s="4" t="n">
        <v>0.786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0.1896243989467621</v>
      </c>
      <c r="C94" s="4" t="n">
        <v>1.11466121673584</v>
      </c>
      <c r="D94" s="4" t="n">
        <v>0.958427906036377</v>
      </c>
      <c r="E94" s="3" t="n">
        <v>1</v>
      </c>
      <c r="F94" s="4" t="n">
        <v>0.732</v>
      </c>
      <c r="G94" s="4" t="n">
        <v>0.772</v>
      </c>
      <c r="H94" s="4" t="n">
        <v>0.000139968</v>
      </c>
      <c r="I94" s="4" t="n">
        <v>0.76</v>
      </c>
      <c r="J94" s="4" t="n">
        <v>0.786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0.1948889046907425</v>
      </c>
      <c r="C95" s="4" t="n">
        <v>1.114078402519226</v>
      </c>
      <c r="D95" s="4" t="n">
        <v>0.9579470157623291</v>
      </c>
      <c r="E95" s="3" t="n">
        <v>1</v>
      </c>
      <c r="F95" s="4" t="n">
        <v>0.732</v>
      </c>
      <c r="G95" s="4" t="n">
        <v>0.773</v>
      </c>
      <c r="H95" s="4" t="n">
        <v>0.000139968</v>
      </c>
      <c r="I95" s="4" t="n">
        <v>0.76</v>
      </c>
      <c r="J95" s="4" t="n">
        <v>0.786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0.2169430106878281</v>
      </c>
      <c r="C96" s="4" t="n">
        <v>1.11342191696167</v>
      </c>
      <c r="D96" s="4" t="n">
        <v>0.9573688507080078</v>
      </c>
      <c r="E96" s="3" t="n">
        <v>1</v>
      </c>
      <c r="F96" s="4" t="n">
        <v>0.732</v>
      </c>
      <c r="G96" s="4" t="n">
        <v>0.772</v>
      </c>
      <c r="H96" s="4" t="n">
        <v>0.000139968</v>
      </c>
      <c r="I96" s="4" t="n">
        <v>0.76</v>
      </c>
      <c r="J96" s="4" t="n">
        <v>0.786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0.186370387673378</v>
      </c>
      <c r="C97" s="4" t="n">
        <v>1.112529516220093</v>
      </c>
      <c r="D97" s="4" t="n">
        <v>0.956616222858429</v>
      </c>
      <c r="E97" s="3" t="n">
        <v>1</v>
      </c>
      <c r="F97" s="4" t="n">
        <v>0.732</v>
      </c>
      <c r="G97" s="4" t="n">
        <v>0.773</v>
      </c>
      <c r="H97" s="4" t="n">
        <v>0.000139968</v>
      </c>
      <c r="I97" s="4" t="n">
        <v>0.76</v>
      </c>
      <c r="J97" s="4" t="n">
        <v>0.786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0.1641401797533035</v>
      </c>
      <c r="C98" s="4" t="n">
        <v>1.111866116523743</v>
      </c>
      <c r="D98" s="4" t="n">
        <v>0.9560633301734924</v>
      </c>
      <c r="E98" s="3" t="n">
        <v>1</v>
      </c>
      <c r="F98" s="4" t="n">
        <v>0.732</v>
      </c>
      <c r="G98" s="4" t="n">
        <v>0.773</v>
      </c>
      <c r="H98" s="4" t="n">
        <v>0.000139968</v>
      </c>
      <c r="I98" s="4" t="n">
        <v>0.76</v>
      </c>
      <c r="J98" s="4" t="n">
        <v>0.786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0.1740631312131882</v>
      </c>
      <c r="C99" s="4" t="n">
        <v>1.111430406570435</v>
      </c>
      <c r="D99" s="4" t="n">
        <v>0.9556991457939148</v>
      </c>
      <c r="E99" s="3" t="n">
        <v>1</v>
      </c>
      <c r="F99" s="4" t="n">
        <v>0.732</v>
      </c>
      <c r="G99" s="4" t="n">
        <v>0.773</v>
      </c>
      <c r="H99" s="4" t="n">
        <v>8.398079999999999e-05</v>
      </c>
      <c r="I99" s="4" t="n">
        <v>0.76</v>
      </c>
      <c r="J99" s="4" t="n">
        <v>0.786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0.1940896660089493</v>
      </c>
      <c r="C100" s="4" t="n">
        <v>1.110993027687073</v>
      </c>
      <c r="D100" s="4" t="n">
        <v>0.955319881439209</v>
      </c>
      <c r="E100" s="3" t="n">
        <v>1</v>
      </c>
      <c r="F100" s="4" t="n">
        <v>0.732</v>
      </c>
      <c r="G100" s="4" t="n">
        <v>0.773</v>
      </c>
      <c r="H100" s="4" t="n">
        <v>8.398079999999999e-05</v>
      </c>
      <c r="I100" s="4" t="n">
        <v>0.76</v>
      </c>
      <c r="J100" s="4" t="n">
        <v>0.786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0.2090892791748047</v>
      </c>
      <c r="C101" s="4" t="n">
        <v>1.110570907592773</v>
      </c>
      <c r="D101" s="4" t="n">
        <v>0.9549927115440369</v>
      </c>
      <c r="E101" s="3" t="n">
        <v>1</v>
      </c>
      <c r="F101" s="4" t="n">
        <v>0.732</v>
      </c>
      <c r="G101" s="4" t="n">
        <v>0.774</v>
      </c>
      <c r="H101" s="4" t="n">
        <v>8.398079999999999e-05</v>
      </c>
      <c r="I101" s="4" t="n">
        <v>0.76</v>
      </c>
      <c r="J101" s="4" t="n">
        <v>0.786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0.1838360577821732</v>
      </c>
      <c r="C102" s="4" t="n">
        <v>1.110098838806152</v>
      </c>
      <c r="D102" s="4" t="n">
        <v>0.9546405076980591</v>
      </c>
      <c r="E102" s="3" t="n">
        <v>1</v>
      </c>
      <c r="F102" s="4" t="n">
        <v>0.732</v>
      </c>
      <c r="G102" s="4" t="n">
        <v>0.774</v>
      </c>
      <c r="H102" s="4" t="n">
        <v>8.398079999999999e-05</v>
      </c>
      <c r="I102" s="4" t="n">
        <v>0.76</v>
      </c>
      <c r="J102" s="4" t="n">
        <v>0.786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0.2004532217979431</v>
      </c>
      <c r="C103" s="4" t="n">
        <v>1.109659910202026</v>
      </c>
      <c r="D103" s="4" t="n">
        <v>0.9543089270591736</v>
      </c>
      <c r="E103" s="3" t="n">
        <v>1</v>
      </c>
      <c r="F103" s="4" t="n">
        <v>0.732</v>
      </c>
      <c r="G103" s="4" t="n">
        <v>0.772</v>
      </c>
      <c r="H103" s="4" t="n">
        <v>8.398079999999999e-05</v>
      </c>
      <c r="I103" s="4" t="n">
        <v>0.76</v>
      </c>
      <c r="J103" s="4" t="n">
        <v>0.786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0.1502600759267807</v>
      </c>
      <c r="C104" s="4" t="n">
        <v>1.109364628791809</v>
      </c>
      <c r="D104" s="4" t="n">
        <v>0.9540900588035583</v>
      </c>
      <c r="E104" s="3" t="n">
        <v>1</v>
      </c>
      <c r="F104" s="4" t="n">
        <v>0.734</v>
      </c>
      <c r="G104" s="4" t="n">
        <v>0.772</v>
      </c>
      <c r="H104" s="4" t="n">
        <v>8.398079999999999e-05</v>
      </c>
      <c r="I104" s="4" t="n">
        <v>0.76</v>
      </c>
      <c r="J104" s="4" t="n">
        <v>0.786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0.2298659682273865</v>
      </c>
      <c r="C105" s="4" t="n">
        <v>1.109233617782593</v>
      </c>
      <c r="D105" s="4" t="n">
        <v>0.9539945125579834</v>
      </c>
      <c r="E105" s="3" t="n">
        <v>1</v>
      </c>
      <c r="F105" s="4" t="n">
        <v>0.734</v>
      </c>
      <c r="G105" s="4" t="n">
        <v>0.772</v>
      </c>
      <c r="H105" s="4" t="n">
        <v>8.398079999999999e-05</v>
      </c>
      <c r="I105" s="4" t="n">
        <v>0.76</v>
      </c>
      <c r="J105" s="4" t="n">
        <v>0.786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0.1301258355379105</v>
      </c>
      <c r="C106" s="4" t="n">
        <v>1.109012722969055</v>
      </c>
      <c r="D106" s="4" t="n">
        <v>0.9538100957870483</v>
      </c>
      <c r="E106" s="3" t="n">
        <v>1</v>
      </c>
      <c r="F106" s="4" t="n">
        <v>0.734</v>
      </c>
      <c r="G106" s="4" t="n">
        <v>0.772</v>
      </c>
      <c r="H106" s="4" t="n">
        <v>8.398079999999999e-05</v>
      </c>
      <c r="I106" s="4" t="n">
        <v>0.76</v>
      </c>
      <c r="J106" s="4" t="n">
        <v>0.786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0.1642097532749176</v>
      </c>
      <c r="C107" s="4" t="n">
        <v>1.108940958976746</v>
      </c>
      <c r="D107" s="4" t="n">
        <v>0.9538430571556091</v>
      </c>
      <c r="E107" s="3" t="n">
        <v>1</v>
      </c>
      <c r="F107" s="4" t="n">
        <v>0.734</v>
      </c>
      <c r="G107" s="4" t="n">
        <v>0.772</v>
      </c>
      <c r="H107" s="4" t="n">
        <v>8.398079999999999e-05</v>
      </c>
      <c r="I107" s="4" t="n">
        <v>0.76</v>
      </c>
      <c r="J107" s="4" t="n">
        <v>0.786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0.1499184519052505</v>
      </c>
      <c r="C108" s="4" t="n">
        <v>1.108931660652161</v>
      </c>
      <c r="D108" s="4" t="n">
        <v>0.9538755416870117</v>
      </c>
      <c r="E108" s="3" t="n">
        <v>1</v>
      </c>
      <c r="F108" s="4" t="n">
        <v>0.734</v>
      </c>
      <c r="G108" s="4" t="n">
        <v>0.772</v>
      </c>
      <c r="H108" s="4" t="n">
        <v>8.398079999999999e-05</v>
      </c>
      <c r="I108" s="4" t="n">
        <v>0.76</v>
      </c>
      <c r="J108" s="4" t="n">
        <v>0.786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0.187658354640007</v>
      </c>
      <c r="C109" s="4" t="n">
        <v>1.10862147808075</v>
      </c>
      <c r="D109" s="4" t="n">
        <v>0.9536308646202087</v>
      </c>
      <c r="E109" s="3" t="n">
        <v>1</v>
      </c>
      <c r="F109" s="4" t="n">
        <v>0.734</v>
      </c>
      <c r="G109" s="4" t="n">
        <v>0.772</v>
      </c>
      <c r="H109" s="4" t="n">
        <v>8.398079999999999e-05</v>
      </c>
      <c r="I109" s="4" t="n">
        <v>0.76</v>
      </c>
      <c r="J109" s="4" t="n">
        <v>0.786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0.2803514897823334</v>
      </c>
      <c r="C110" s="4" t="n">
        <v>1.108457088470459</v>
      </c>
      <c r="D110" s="4" t="n">
        <v>0.9534717202186584</v>
      </c>
      <c r="E110" s="3" t="n">
        <v>1</v>
      </c>
      <c r="F110" s="4" t="n">
        <v>0.734</v>
      </c>
      <c r="G110" s="4" t="n">
        <v>0.771</v>
      </c>
      <c r="H110" s="4" t="n">
        <v>5.038847999999999e-05</v>
      </c>
      <c r="I110" s="4" t="n">
        <v>0.76</v>
      </c>
      <c r="J110" s="4" t="n">
        <v>0.786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0.1156265363097191</v>
      </c>
      <c r="C111" s="4" t="n">
        <v>1.108304738998413</v>
      </c>
      <c r="D111" s="4" t="n">
        <v>0.9533208012580872</v>
      </c>
      <c r="E111" s="3" t="n">
        <v>1</v>
      </c>
      <c r="F111" s="4" t="n">
        <v>0.734</v>
      </c>
      <c r="G111" s="4" t="n">
        <v>0.771</v>
      </c>
      <c r="H111" s="4" t="n">
        <v>5.038847999999999e-05</v>
      </c>
      <c r="I111" s="4" t="n">
        <v>0.76</v>
      </c>
      <c r="J111" s="4" t="n">
        <v>0.786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0.1576492786407471</v>
      </c>
      <c r="C112" s="4" t="n">
        <v>1.108309030532837</v>
      </c>
      <c r="D112" s="4" t="n">
        <v>0.9533294439315796</v>
      </c>
      <c r="E112" s="3" t="n">
        <v>1</v>
      </c>
      <c r="F112" s="4" t="n">
        <v>0.734</v>
      </c>
      <c r="G112" s="4" t="n">
        <v>0.771</v>
      </c>
      <c r="H112" s="4" t="n">
        <v>5.038847999999999e-05</v>
      </c>
      <c r="I112" s="4" t="n">
        <v>0.76</v>
      </c>
      <c r="J112" s="4" t="n">
        <v>0.786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0.2064725309610367</v>
      </c>
      <c r="C113" s="4" t="n">
        <v>1.108327269554138</v>
      </c>
      <c r="D113" s="4" t="n">
        <v>0.9533498883247375</v>
      </c>
      <c r="E113" s="3" t="n">
        <v>1</v>
      </c>
      <c r="F113" s="4" t="n">
        <v>0.734</v>
      </c>
      <c r="G113" s="4" t="n">
        <v>0.771</v>
      </c>
      <c r="H113" s="4" t="n">
        <v>5.038847999999999e-05</v>
      </c>
      <c r="I113" s="4" t="n">
        <v>0.76</v>
      </c>
      <c r="J113" s="4" t="n">
        <v>0.786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0.195689782500267</v>
      </c>
      <c r="C114" s="4" t="n">
        <v>1.108415365219116</v>
      </c>
      <c r="D114" s="4" t="n">
        <v>0.9534322619438171</v>
      </c>
      <c r="E114" s="3" t="n">
        <v>1</v>
      </c>
      <c r="F114" s="4" t="n">
        <v>0.734</v>
      </c>
      <c r="G114" s="4" t="n">
        <v>0.771</v>
      </c>
      <c r="H114" s="4" t="n">
        <v>5.038847999999999e-05</v>
      </c>
      <c r="I114" s="4" t="n">
        <v>0.76</v>
      </c>
      <c r="J114" s="4" t="n">
        <v>0.786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0.1768607050180435</v>
      </c>
      <c r="C115" s="4" t="n">
        <v>1.108572483062744</v>
      </c>
      <c r="D115" s="4" t="n">
        <v>0.9535701870918274</v>
      </c>
      <c r="E115" s="3" t="n">
        <v>1</v>
      </c>
      <c r="F115" s="4" t="n">
        <v>0.734</v>
      </c>
      <c r="G115" s="4" t="n">
        <v>0.771</v>
      </c>
      <c r="H115" s="4" t="n">
        <v>5.038847999999999e-05</v>
      </c>
      <c r="I115" s="4" t="n">
        <v>0.76</v>
      </c>
      <c r="J115" s="4" t="n">
        <v>0.786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0.1981983929872513</v>
      </c>
      <c r="C116" s="4" t="n">
        <v>1.108796358108521</v>
      </c>
      <c r="D116" s="4" t="n">
        <v>0.9537729620933533</v>
      </c>
      <c r="E116" s="3" t="n">
        <v>1</v>
      </c>
      <c r="F116" s="4" t="n">
        <v>0.734</v>
      </c>
      <c r="G116" s="4" t="n">
        <v>0.771</v>
      </c>
      <c r="H116" s="4" t="n">
        <v>5.038847999999999e-05</v>
      </c>
      <c r="I116" s="4" t="n">
        <v>0.76</v>
      </c>
      <c r="J116" s="4" t="n">
        <v>0.786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0.1939348727464676</v>
      </c>
      <c r="C117" s="4" t="n">
        <v>1.109091997146606</v>
      </c>
      <c r="D117" s="4" t="n">
        <v>0.9540120363235474</v>
      </c>
      <c r="E117" s="3" t="n">
        <v>1</v>
      </c>
      <c r="F117" s="4" t="n">
        <v>0.734</v>
      </c>
      <c r="G117" s="4" t="n">
        <v>0.771</v>
      </c>
      <c r="H117" s="4" t="n">
        <v>5.038847999999999e-05</v>
      </c>
      <c r="I117" s="4" t="n">
        <v>0.76</v>
      </c>
      <c r="J117" s="4" t="n">
        <v>0.786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0.1860135495662689</v>
      </c>
      <c r="C118" s="4" t="n">
        <v>1.10941481590271</v>
      </c>
      <c r="D118" s="4" t="n">
        <v>0.9542644023895264</v>
      </c>
      <c r="E118" s="3" t="n">
        <v>1</v>
      </c>
      <c r="F118" s="4" t="n">
        <v>0.734</v>
      </c>
      <c r="G118" s="4" t="n">
        <v>0.771</v>
      </c>
      <c r="H118" s="4" t="n">
        <v>5.038847999999999e-05</v>
      </c>
      <c r="I118" s="4" t="n">
        <v>0.76</v>
      </c>
      <c r="J118" s="4" t="n">
        <v>0.786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0.1737381666898727</v>
      </c>
      <c r="C119" s="4" t="n">
        <v>1.109762668609619</v>
      </c>
      <c r="D119" s="4" t="n">
        <v>0.9545855522155762</v>
      </c>
      <c r="E119" s="3" t="n">
        <v>1</v>
      </c>
      <c r="F119" s="4" t="n">
        <v>0.734</v>
      </c>
      <c r="G119" s="4" t="n">
        <v>0.771</v>
      </c>
      <c r="H119" s="4" t="n">
        <v>5.038847999999999e-05</v>
      </c>
      <c r="I119" s="4" t="n">
        <v>0.76</v>
      </c>
      <c r="J119" s="4" t="n">
        <v>0.786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0.1611326634883881</v>
      </c>
      <c r="C120" s="4" t="n">
        <v>1.110092639923096</v>
      </c>
      <c r="D120" s="4" t="n">
        <v>0.9549152851104736</v>
      </c>
      <c r="E120" s="3" t="n">
        <v>1</v>
      </c>
      <c r="F120" s="4" t="n">
        <v>0.734</v>
      </c>
      <c r="G120" s="4" t="n">
        <v>0.771</v>
      </c>
      <c r="H120" s="4" t="n">
        <v>5.038847999999999e-05</v>
      </c>
      <c r="I120" s="4" t="n">
        <v>0.76</v>
      </c>
      <c r="J120" s="4" t="n">
        <v>0.786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0.218193992972374</v>
      </c>
      <c r="C121" s="4" t="n">
        <v>1.110311508178711</v>
      </c>
      <c r="D121" s="4" t="n">
        <v>0.955134391784668</v>
      </c>
      <c r="E121" s="3" t="n">
        <v>1</v>
      </c>
      <c r="F121" s="4" t="n">
        <v>0.734</v>
      </c>
      <c r="G121" s="4" t="n">
        <v>0.771</v>
      </c>
      <c r="H121" s="4" t="n">
        <v>3.023308799999999e-05</v>
      </c>
      <c r="I121" s="4" t="n">
        <v>0.76</v>
      </c>
      <c r="J121" s="4" t="n">
        <v>0.786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0.1368543058633804</v>
      </c>
      <c r="C122" s="4" t="n">
        <v>1.110540866851807</v>
      </c>
      <c r="D122" s="4" t="n">
        <v>0.9553553462028503</v>
      </c>
      <c r="E122" s="3" t="n">
        <v>1</v>
      </c>
      <c r="F122" s="4" t="n">
        <v>0.734</v>
      </c>
      <c r="G122" s="4" t="n">
        <v>0.771</v>
      </c>
      <c r="H122" s="4" t="n">
        <v>3.023308799999999e-05</v>
      </c>
      <c r="I122" s="4" t="n">
        <v>0.76</v>
      </c>
      <c r="J122" s="4" t="n">
        <v>0.786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0.159534752368927</v>
      </c>
      <c r="C123" s="4" t="n">
        <v>1.110739469528198</v>
      </c>
      <c r="D123" s="4" t="n">
        <v>0.9555484056472778</v>
      </c>
      <c r="E123" s="3" t="n">
        <v>1</v>
      </c>
      <c r="F123" s="4" t="n">
        <v>0.732</v>
      </c>
      <c r="G123" s="4" t="n">
        <v>0.772</v>
      </c>
      <c r="H123" s="4" t="n">
        <v>3.023308799999999e-05</v>
      </c>
      <c r="I123" s="4" t="n">
        <v>0.76</v>
      </c>
      <c r="J123" s="4" t="n">
        <v>0.786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0.1731563061475754</v>
      </c>
      <c r="C124" s="4" t="n">
        <v>1.110966563224792</v>
      </c>
      <c r="D124" s="4" t="n">
        <v>0.955772340297699</v>
      </c>
      <c r="E124" s="3" t="n">
        <v>1</v>
      </c>
      <c r="F124" s="4" t="n">
        <v>0.732</v>
      </c>
      <c r="G124" s="4" t="n">
        <v>0.772</v>
      </c>
      <c r="H124" s="4" t="n">
        <v>3.023308799999999e-05</v>
      </c>
      <c r="I124" s="4" t="n">
        <v>0.76</v>
      </c>
      <c r="J124" s="4" t="n">
        <v>0.786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0.1801145374774933</v>
      </c>
      <c r="C125" s="4" t="n">
        <v>1.111211895942688</v>
      </c>
      <c r="D125" s="4" t="n">
        <v>0.9560161232948303</v>
      </c>
      <c r="E125" s="3" t="n">
        <v>1</v>
      </c>
      <c r="F125" s="4" t="n">
        <v>0.732</v>
      </c>
      <c r="G125" s="4" t="n">
        <v>0.772</v>
      </c>
      <c r="H125" s="4" t="n">
        <v>3.023308799999999e-05</v>
      </c>
      <c r="I125" s="4" t="n">
        <v>0.76</v>
      </c>
      <c r="J125" s="4" t="n">
        <v>0.786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0.1654489487409592</v>
      </c>
      <c r="C126" s="4" t="n">
        <v>1.111384987831116</v>
      </c>
      <c r="D126" s="4" t="n">
        <v>0.9561829566955566</v>
      </c>
      <c r="E126" s="3" t="n">
        <v>1</v>
      </c>
      <c r="F126" s="4" t="n">
        <v>0.732</v>
      </c>
      <c r="G126" s="4" t="n">
        <v>0.772</v>
      </c>
      <c r="H126" s="4" t="n">
        <v>3.023308799999999e-05</v>
      </c>
      <c r="I126" s="4" t="n">
        <v>0.76</v>
      </c>
      <c r="J126" s="4" t="n">
        <v>0.786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0.1484252959489822</v>
      </c>
      <c r="C127" s="4" t="n">
        <v>1.111498951911926</v>
      </c>
      <c r="D127" s="4" t="n">
        <v>0.9562934637069702</v>
      </c>
      <c r="E127" s="3" t="n">
        <v>1</v>
      </c>
      <c r="F127" s="4" t="n">
        <v>0.732</v>
      </c>
      <c r="G127" s="4" t="n">
        <v>0.772</v>
      </c>
      <c r="H127" s="4" t="n">
        <v>3.023308799999999e-05</v>
      </c>
      <c r="I127" s="4" t="n">
        <v>0.76</v>
      </c>
      <c r="J127" s="4" t="n">
        <v>0.786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0.2274583429098129</v>
      </c>
      <c r="C128" s="4" t="n">
        <v>1.111613750457764</v>
      </c>
      <c r="D128" s="4" t="n">
        <v>0.9564138054847717</v>
      </c>
      <c r="E128" s="3" t="n">
        <v>1</v>
      </c>
      <c r="F128" s="4" t="n">
        <v>0.732</v>
      </c>
      <c r="G128" s="4" t="n">
        <v>0.772</v>
      </c>
      <c r="H128" s="4" t="n">
        <v>3.023308799999999e-05</v>
      </c>
      <c r="I128" s="4" t="n">
        <v>0.76</v>
      </c>
      <c r="J128" s="4" t="n">
        <v>0.786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0.1737681031227112</v>
      </c>
      <c r="C129" s="4" t="n">
        <v>1.111749768257141</v>
      </c>
      <c r="D129" s="4" t="n">
        <v>0.956550121307373</v>
      </c>
      <c r="E129" s="3" t="n">
        <v>1</v>
      </c>
      <c r="F129" s="4" t="n">
        <v>0.732</v>
      </c>
      <c r="G129" s="4" t="n">
        <v>0.772</v>
      </c>
      <c r="H129" s="4" t="n">
        <v>3.023308799999999e-05</v>
      </c>
      <c r="I129" s="4" t="n">
        <v>0.76</v>
      </c>
      <c r="J129" s="4" t="n">
        <v>0.786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0.2078273147344589</v>
      </c>
      <c r="C130" s="4" t="n">
        <v>1.111876726150513</v>
      </c>
      <c r="D130" s="4" t="n">
        <v>0.9566808938980103</v>
      </c>
      <c r="E130" s="3" t="n">
        <v>1</v>
      </c>
      <c r="F130" s="4" t="n">
        <v>0.732</v>
      </c>
      <c r="G130" s="4" t="n">
        <v>0.772</v>
      </c>
      <c r="H130" s="4" t="n">
        <v>3.023308799999999e-05</v>
      </c>
      <c r="I130" s="4" t="n">
        <v>0.76</v>
      </c>
      <c r="J130" s="4" t="n">
        <v>0.786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0.2207201719284058</v>
      </c>
      <c r="C131" s="4" t="n">
        <v>1.111962199211121</v>
      </c>
      <c r="D131" s="4" t="n">
        <v>0.9567786455154419</v>
      </c>
      <c r="E131" s="3" t="n">
        <v>1</v>
      </c>
      <c r="F131" s="4" t="n">
        <v>0.732</v>
      </c>
      <c r="G131" s="4" t="n">
        <v>0.771</v>
      </c>
      <c r="H131" s="4" t="n">
        <v>3.023308799999999e-05</v>
      </c>
      <c r="I131" s="4" t="n">
        <v>0.76</v>
      </c>
      <c r="J131" s="4" t="n">
        <v>0.786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0.1148700565099716</v>
      </c>
      <c r="C132" s="4" t="n">
        <v>1.111965775489807</v>
      </c>
      <c r="D132" s="4" t="n">
        <v>0.956783652305603</v>
      </c>
      <c r="E132" s="3" t="n">
        <v>1</v>
      </c>
      <c r="F132" s="4" t="n">
        <v>0.732</v>
      </c>
      <c r="G132" s="4" t="n">
        <v>0.772</v>
      </c>
      <c r="H132" s="4" t="n">
        <v>1.81398528e-05</v>
      </c>
      <c r="I132" s="4" t="n">
        <v>0.76</v>
      </c>
      <c r="J132" s="4" t="n">
        <v>0.786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0.1663442254066467</v>
      </c>
      <c r="C133" s="4" t="n">
        <v>1.111985921859741</v>
      </c>
      <c r="D133" s="4" t="n">
        <v>0.9567931294441223</v>
      </c>
      <c r="E133" s="3" t="n">
        <v>1</v>
      </c>
      <c r="F133" s="4" t="n">
        <v>0.732</v>
      </c>
      <c r="G133" s="4" t="n">
        <v>0.772</v>
      </c>
      <c r="H133" s="4" t="n">
        <v>1.81398528e-05</v>
      </c>
      <c r="I133" s="4" t="n">
        <v>0.76</v>
      </c>
      <c r="J133" s="4" t="n">
        <v>0.786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0.1810370534658432</v>
      </c>
      <c r="C134" s="4" t="n">
        <v>1.111993908882141</v>
      </c>
      <c r="D134" s="4" t="n">
        <v>0.9567847847938538</v>
      </c>
      <c r="E134" s="3" t="n">
        <v>1</v>
      </c>
      <c r="F134" s="4" t="n">
        <v>0.732</v>
      </c>
      <c r="G134" s="4" t="n">
        <v>0.772</v>
      </c>
      <c r="H134" s="4" t="n">
        <v>1.81398528e-05</v>
      </c>
      <c r="I134" s="4" t="n">
        <v>0.76</v>
      </c>
      <c r="J134" s="4" t="n">
        <v>0.786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0.1652882695198059</v>
      </c>
      <c r="C135" s="4" t="n">
        <v>1.112061738967896</v>
      </c>
      <c r="D135" s="4" t="n">
        <v>0.9568390250205994</v>
      </c>
      <c r="E135" s="3" t="n">
        <v>1</v>
      </c>
      <c r="F135" s="4" t="n">
        <v>0.732</v>
      </c>
      <c r="G135" s="4" t="n">
        <v>0.772</v>
      </c>
      <c r="H135" s="4" t="n">
        <v>1.81398528e-05</v>
      </c>
      <c r="I135" s="4" t="n">
        <v>0.76</v>
      </c>
      <c r="J135" s="4" t="n">
        <v>0.786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0.1821079552173615</v>
      </c>
      <c r="C136" s="4" t="n">
        <v>1.112169981002808</v>
      </c>
      <c r="D136" s="4" t="n">
        <v>0.9569335579872131</v>
      </c>
      <c r="E136" s="3" t="n">
        <v>1</v>
      </c>
      <c r="F136" s="4" t="n">
        <v>0.732</v>
      </c>
      <c r="G136" s="4" t="n">
        <v>0.772</v>
      </c>
      <c r="H136" s="4" t="n">
        <v>1.81398528e-05</v>
      </c>
      <c r="I136" s="4" t="n">
        <v>0.76</v>
      </c>
      <c r="J136" s="4" t="n">
        <v>0.786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0.2359838783740997</v>
      </c>
      <c r="C137" s="4" t="n">
        <v>1.112251758575439</v>
      </c>
      <c r="D137" s="4" t="n">
        <v>0.9569929838180542</v>
      </c>
      <c r="E137" s="3" t="n">
        <v>1</v>
      </c>
      <c r="F137" s="4" t="n">
        <v>0.732</v>
      </c>
      <c r="G137" s="4" t="n">
        <v>0.772</v>
      </c>
      <c r="H137" s="4" t="n">
        <v>1.81398528e-05</v>
      </c>
      <c r="I137" s="4" t="n">
        <v>0.76</v>
      </c>
      <c r="J137" s="4" t="n">
        <v>0.786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0.195484071969986</v>
      </c>
      <c r="C138" s="4" t="n">
        <v>1.11237907409668</v>
      </c>
      <c r="D138" s="4" t="n">
        <v>0.9570871591567993</v>
      </c>
      <c r="E138" s="3" t="n">
        <v>1</v>
      </c>
      <c r="F138" s="4" t="n">
        <v>0.732</v>
      </c>
      <c r="G138" s="4" t="n">
        <v>0.772</v>
      </c>
      <c r="H138" s="4" t="n">
        <v>1.81398528e-05</v>
      </c>
      <c r="I138" s="4" t="n">
        <v>0.76</v>
      </c>
      <c r="J138" s="4" t="n">
        <v>0.786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0.1969656050205231</v>
      </c>
      <c r="C139" s="4" t="n">
        <v>1.112501740455627</v>
      </c>
      <c r="D139" s="4" t="n">
        <v>0.9571846723556519</v>
      </c>
      <c r="E139" s="3" t="n">
        <v>1</v>
      </c>
      <c r="F139" s="4" t="n">
        <v>0.732</v>
      </c>
      <c r="G139" s="4" t="n">
        <v>0.772</v>
      </c>
      <c r="H139" s="4" t="n">
        <v>1.81398528e-05</v>
      </c>
      <c r="I139" s="4" t="n">
        <v>0.76</v>
      </c>
      <c r="J139" s="4" t="n">
        <v>0.786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0.2031010985374451</v>
      </c>
      <c r="C140" s="4" t="n">
        <v>1.112653493881226</v>
      </c>
      <c r="D140" s="4" t="n">
        <v>0.9573281407356262</v>
      </c>
      <c r="E140" s="3" t="n">
        <v>1</v>
      </c>
      <c r="F140" s="4" t="n">
        <v>0.732</v>
      </c>
      <c r="G140" s="4" t="n">
        <v>0.772</v>
      </c>
      <c r="H140" s="4" t="n">
        <v>1.81398528e-05</v>
      </c>
      <c r="I140" s="4" t="n">
        <v>0.76</v>
      </c>
      <c r="J140" s="4" t="n">
        <v>0.786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0.1379483044147491</v>
      </c>
      <c r="C141" s="4" t="n">
        <v>1.112795114517212</v>
      </c>
      <c r="D141" s="4" t="n">
        <v>0.9574524164199829</v>
      </c>
      <c r="E141" s="3" t="n">
        <v>1</v>
      </c>
      <c r="F141" s="4" t="n">
        <v>0.732</v>
      </c>
      <c r="G141" s="4" t="n">
        <v>0.772</v>
      </c>
      <c r="H141" s="4" t="n">
        <v>1.81398528e-05</v>
      </c>
      <c r="I141" s="4" t="n">
        <v>0.76</v>
      </c>
      <c r="J141" s="4" t="n">
        <v>0.786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0.2295106053352356</v>
      </c>
      <c r="C142" s="4" t="n">
        <v>1.112993121147156</v>
      </c>
      <c r="D142" s="4" t="n">
        <v>0.9576393961906433</v>
      </c>
      <c r="E142" s="3" t="n">
        <v>1</v>
      </c>
      <c r="F142" s="4" t="n">
        <v>0.732</v>
      </c>
      <c r="G142" s="4" t="n">
        <v>0.772</v>
      </c>
      <c r="H142" s="4" t="n">
        <v>1.81398528e-05</v>
      </c>
      <c r="I142" s="4" t="n">
        <v>0.76</v>
      </c>
      <c r="J142" s="4" t="n">
        <v>0.786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0.1359614580869675</v>
      </c>
      <c r="C143" s="4" t="n">
        <v>1.113109946250916</v>
      </c>
      <c r="D143" s="4" t="n">
        <v>0.9577464461326599</v>
      </c>
      <c r="E143" s="3" t="n">
        <v>1</v>
      </c>
      <c r="F143" s="4" t="n">
        <v>0.732</v>
      </c>
      <c r="G143" s="4" t="n">
        <v>0.772</v>
      </c>
      <c r="H143" s="4" t="n">
        <v>1.088391168e-05</v>
      </c>
      <c r="I143" s="4" t="n">
        <v>0.76</v>
      </c>
      <c r="J143" s="4" t="n">
        <v>0.786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0.1958965212106705</v>
      </c>
      <c r="C144" s="4" t="n">
        <v>1.113223433494568</v>
      </c>
      <c r="D144" s="4" t="n">
        <v>0.9578482508659363</v>
      </c>
      <c r="E144" s="3" t="n">
        <v>1</v>
      </c>
      <c r="F144" s="4" t="n">
        <v>0.732</v>
      </c>
      <c r="G144" s="4" t="n">
        <v>0.772</v>
      </c>
      <c r="H144" s="4" t="n">
        <v>1.088391168e-05</v>
      </c>
      <c r="I144" s="4" t="n">
        <v>0.76</v>
      </c>
      <c r="J144" s="4" t="n">
        <v>0.786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0.2204318791627884</v>
      </c>
      <c r="C145" s="4" t="n">
        <v>1.11334753036499</v>
      </c>
      <c r="D145" s="4" t="n">
        <v>0.9579609036445618</v>
      </c>
      <c r="E145" s="3" t="n">
        <v>1</v>
      </c>
      <c r="F145" s="4" t="n">
        <v>0.732</v>
      </c>
      <c r="G145" s="4" t="n">
        <v>0.772</v>
      </c>
      <c r="H145" s="4" t="n">
        <v>1.088391168e-05</v>
      </c>
      <c r="I145" s="4" t="n">
        <v>0.76</v>
      </c>
      <c r="J145" s="4" t="n">
        <v>0.786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0.1670213639736176</v>
      </c>
      <c r="C146" s="4" t="n">
        <v>1.113478899002075</v>
      </c>
      <c r="D146" s="4" t="n">
        <v>0.9580798149108887</v>
      </c>
      <c r="E146" s="3" t="n">
        <v>1</v>
      </c>
      <c r="F146" s="4" t="n">
        <v>0.732</v>
      </c>
      <c r="G146" s="4" t="n">
        <v>0.772</v>
      </c>
      <c r="H146" s="4" t="n">
        <v>1.088391168e-05</v>
      </c>
      <c r="I146" s="4" t="n">
        <v>0.76</v>
      </c>
      <c r="J146" s="4" t="n">
        <v>0.786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0.2347472012042999</v>
      </c>
      <c r="C147" s="4" t="n">
        <v>1.113649487495422</v>
      </c>
      <c r="D147" s="4" t="n">
        <v>0.9582390189170837</v>
      </c>
      <c r="E147" s="3" t="n">
        <v>1</v>
      </c>
      <c r="F147" s="4" t="n">
        <v>0.732</v>
      </c>
      <c r="G147" s="4" t="n">
        <v>0.772</v>
      </c>
      <c r="H147" s="4" t="n">
        <v>1.088391168e-05</v>
      </c>
      <c r="I147" s="4" t="n">
        <v>0.76</v>
      </c>
      <c r="J147" s="4" t="n">
        <v>0.786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0.1609489917755127</v>
      </c>
      <c r="C148" s="4" t="n">
        <v>1.113792538642883</v>
      </c>
      <c r="D148" s="4" t="n">
        <v>0.9583817720413208</v>
      </c>
      <c r="E148" s="3" t="n">
        <v>1</v>
      </c>
      <c r="F148" s="4" t="n">
        <v>0.732</v>
      </c>
      <c r="G148" s="4" t="n">
        <v>0.772</v>
      </c>
      <c r="H148" s="4" t="n">
        <v>1.088391168e-05</v>
      </c>
      <c r="I148" s="4" t="n">
        <v>0.76</v>
      </c>
      <c r="J148" s="4" t="n">
        <v>0.786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0.1964084506034851</v>
      </c>
      <c r="C149" s="4" t="n">
        <v>1.113932609558105</v>
      </c>
      <c r="D149" s="4" t="n">
        <v>0.9585202932357788</v>
      </c>
      <c r="E149" s="3" t="n">
        <v>1</v>
      </c>
      <c r="F149" s="4" t="n">
        <v>0.732</v>
      </c>
      <c r="G149" s="4" t="n">
        <v>0.772</v>
      </c>
      <c r="H149" s="4" t="n">
        <v>1.088391168e-05</v>
      </c>
      <c r="I149" s="4" t="n">
        <v>0.76</v>
      </c>
      <c r="J149" s="4" t="n">
        <v>0.786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0.2183748781681061</v>
      </c>
      <c r="C150" s="4" t="n">
        <v>1.114096879959106</v>
      </c>
      <c r="D150" s="4" t="n">
        <v>0.9586783647537231</v>
      </c>
      <c r="E150" s="3" t="n">
        <v>1</v>
      </c>
      <c r="F150" s="4" t="n">
        <v>0.732</v>
      </c>
      <c r="G150" s="4" t="n">
        <v>0.772</v>
      </c>
      <c r="H150" s="4" t="n">
        <v>1.088391168e-05</v>
      </c>
      <c r="I150" s="4" t="n">
        <v>0.76</v>
      </c>
      <c r="J150" s="4" t="n">
        <v>0.786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0.266385942697525</v>
      </c>
      <c r="C151" s="4" t="n">
        <v>1.114268779754639</v>
      </c>
      <c r="D151" s="4" t="n">
        <v>0.9588537812232971</v>
      </c>
      <c r="E151" s="3" t="n">
        <v>1</v>
      </c>
      <c r="F151" s="4" t="n">
        <v>0.732</v>
      </c>
      <c r="G151" s="4" t="n">
        <v>0.772</v>
      </c>
      <c r="H151" s="4" t="n">
        <v>1.088391168e-05</v>
      </c>
      <c r="I151" s="4" t="n">
        <v>0.76</v>
      </c>
      <c r="J151" s="4" t="n">
        <v>0.786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0.2251502722501755</v>
      </c>
      <c r="C152" s="4" t="n">
        <v>1.1144118309021</v>
      </c>
      <c r="D152" s="4" t="n">
        <v>0.9589996933937073</v>
      </c>
      <c r="E152" s="3" t="n">
        <v>1</v>
      </c>
      <c r="F152" s="4" t="n">
        <v>0.732</v>
      </c>
      <c r="G152" s="4" t="n">
        <v>0.774</v>
      </c>
      <c r="H152" s="4" t="n">
        <v>1.088391168e-05</v>
      </c>
      <c r="I152" s="4" t="n">
        <v>0.76</v>
      </c>
      <c r="J152" s="4" t="n">
        <v>0.786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0.2156520485877991</v>
      </c>
      <c r="C153" s="4" t="n">
        <v>1.114532828330994</v>
      </c>
      <c r="D153" s="4" t="n">
        <v>0.9591249227523804</v>
      </c>
      <c r="E153" s="3" t="n">
        <v>1</v>
      </c>
      <c r="F153" s="4" t="n">
        <v>0.732</v>
      </c>
      <c r="G153" s="4" t="n">
        <v>0.774</v>
      </c>
      <c r="H153" s="4" t="n">
        <v>1.088391168e-05</v>
      </c>
      <c r="I153" s="4" t="n">
        <v>0.76</v>
      </c>
      <c r="J153" s="4" t="n">
        <v>0.786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0.2174981832504272</v>
      </c>
      <c r="C154" s="4" t="n">
        <v>1.114641547203064</v>
      </c>
      <c r="D154" s="4" t="n">
        <v>0.9592386484146118</v>
      </c>
      <c r="E154" s="3" t="n">
        <v>1</v>
      </c>
      <c r="F154" s="4" t="n">
        <v>0.732</v>
      </c>
      <c r="G154" s="4" t="n">
        <v>0.774</v>
      </c>
      <c r="H154" s="4" t="n">
        <v>1e-05</v>
      </c>
      <c r="I154" s="4" t="n">
        <v>0.76</v>
      </c>
      <c r="J154" s="4" t="n">
        <v>0.786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0.1860249042510986</v>
      </c>
      <c r="C155" s="4" t="n">
        <v>1.114747285842896</v>
      </c>
      <c r="D155" s="4" t="n">
        <v>0.9593461751937866</v>
      </c>
      <c r="E155" s="3" t="n">
        <v>1</v>
      </c>
      <c r="F155" s="4" t="n">
        <v>0.732</v>
      </c>
      <c r="G155" s="4" t="n">
        <v>0.774</v>
      </c>
      <c r="H155" s="4" t="n">
        <v>1e-05</v>
      </c>
      <c r="I155" s="4" t="n">
        <v>0.76</v>
      </c>
      <c r="J155" s="4" t="n">
        <v>0.786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0.189825028181076</v>
      </c>
      <c r="C156" s="4" t="n">
        <v>1.114847898483276</v>
      </c>
      <c r="D156" s="4" t="n">
        <v>0.9594483971595764</v>
      </c>
      <c r="E156" s="3" t="n">
        <v>1</v>
      </c>
      <c r="F156" s="4" t="n">
        <v>0.732</v>
      </c>
      <c r="G156" s="4" t="n">
        <v>0.774</v>
      </c>
      <c r="H156" s="4" t="n">
        <v>1e-05</v>
      </c>
      <c r="I156" s="4" t="n">
        <v>0.76</v>
      </c>
      <c r="J156" s="4" t="n">
        <v>0.786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0.1891659498214722</v>
      </c>
      <c r="C157" s="4" t="n">
        <v>1.114948272705078</v>
      </c>
      <c r="D157" s="4" t="n">
        <v>0.959555447101593</v>
      </c>
      <c r="E157" s="3" t="n">
        <v>1</v>
      </c>
      <c r="F157" s="4" t="n">
        <v>0.732</v>
      </c>
      <c r="G157" s="4" t="n">
        <v>0.774</v>
      </c>
      <c r="H157" s="4" t="n">
        <v>1e-05</v>
      </c>
      <c r="I157" s="4" t="n">
        <v>0.76</v>
      </c>
      <c r="J157" s="4" t="n">
        <v>0.786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0.1721929311752319</v>
      </c>
      <c r="C158" s="4" t="n">
        <v>1.115029573440552</v>
      </c>
      <c r="D158" s="4" t="n">
        <v>0.9596430659294128</v>
      </c>
      <c r="E158" s="3" t="n">
        <v>1</v>
      </c>
      <c r="F158" s="4" t="n">
        <v>0.732</v>
      </c>
      <c r="G158" s="4" t="n">
        <v>0.774</v>
      </c>
      <c r="H158" s="4" t="n">
        <v>1e-05</v>
      </c>
      <c r="I158" s="4" t="n">
        <v>0.76</v>
      </c>
      <c r="J158" s="4" t="n">
        <v>0.786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0.159722313284874</v>
      </c>
      <c r="C159" s="4" t="n">
        <v>1.115125298500061</v>
      </c>
      <c r="D159" s="4" t="n">
        <v>0.9597421884536743</v>
      </c>
      <c r="E159" s="3" t="n">
        <v>1</v>
      </c>
      <c r="F159" s="4" t="n">
        <v>0.732</v>
      </c>
      <c r="G159" s="4" t="n">
        <v>0.774</v>
      </c>
      <c r="H159" s="4" t="n">
        <v>1e-05</v>
      </c>
      <c r="I159" s="4" t="n">
        <v>0.76</v>
      </c>
      <c r="J159" s="4" t="n">
        <v>0.786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0.1792274415493011</v>
      </c>
      <c r="C160" s="4" t="n">
        <v>1.115222692489624</v>
      </c>
      <c r="D160" s="4" t="n">
        <v>0.9598347544670105</v>
      </c>
      <c r="E160" s="3" t="n">
        <v>1</v>
      </c>
      <c r="F160" s="4" t="n">
        <v>0.732</v>
      </c>
      <c r="G160" s="4" t="n">
        <v>0.773</v>
      </c>
      <c r="H160" s="4" t="n">
        <v>1e-05</v>
      </c>
      <c r="I160" s="4" t="n">
        <v>0.76</v>
      </c>
      <c r="J160" s="4" t="n">
        <v>0.786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0.1968071162700653</v>
      </c>
      <c r="C161" s="4" t="n">
        <v>1.115345478057861</v>
      </c>
      <c r="D161" s="4" t="n">
        <v>0.9599499106407166</v>
      </c>
      <c r="E161" s="3" t="n">
        <v>1</v>
      </c>
      <c r="F161" s="4" t="n">
        <v>0.732</v>
      </c>
      <c r="G161" s="4" t="n">
        <v>0.773</v>
      </c>
      <c r="H161" s="4" t="n">
        <v>1e-05</v>
      </c>
      <c r="I161" s="4" t="n">
        <v>0.76</v>
      </c>
      <c r="J161" s="4" t="n">
        <v>0.786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0.2204989790916443</v>
      </c>
      <c r="C162" s="4" t="n">
        <v>1.115463376045227</v>
      </c>
      <c r="D162" s="4" t="n">
        <v>0.9600522518157959</v>
      </c>
      <c r="E162" s="3" t="n">
        <v>1</v>
      </c>
      <c r="F162" s="4" t="n">
        <v>0.732</v>
      </c>
      <c r="G162" s="4" t="n">
        <v>0.773</v>
      </c>
      <c r="H162" s="4" t="n">
        <v>1e-05</v>
      </c>
      <c r="I162" s="4" t="n">
        <v>0.76</v>
      </c>
      <c r="J162" s="4" t="n">
        <v>0.786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0.2641716599464417</v>
      </c>
      <c r="C163" s="4" t="n">
        <v>1.115601301193237</v>
      </c>
      <c r="D163" s="4" t="n">
        <v>0.9601760506629944</v>
      </c>
      <c r="E163" s="3" t="n">
        <v>1</v>
      </c>
      <c r="F163" s="4" t="n">
        <v>0.732</v>
      </c>
      <c r="G163" s="4" t="n">
        <v>0.773</v>
      </c>
      <c r="H163" s="4" t="n">
        <v>1e-05</v>
      </c>
      <c r="I163" s="4" t="n">
        <v>0.76</v>
      </c>
      <c r="J163" s="4" t="n">
        <v>0.786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0.1820075064897537</v>
      </c>
      <c r="C164" s="4" t="n">
        <v>1.115744829177856</v>
      </c>
      <c r="D164" s="4" t="n">
        <v>0.9603061676025391</v>
      </c>
      <c r="E164" s="3" t="n">
        <v>1</v>
      </c>
      <c r="F164" s="4" t="n">
        <v>0.732</v>
      </c>
      <c r="G164" s="4" t="n">
        <v>0.773</v>
      </c>
      <c r="H164" s="4" t="n">
        <v>1e-05</v>
      </c>
      <c r="I164" s="4" t="n">
        <v>0.76</v>
      </c>
      <c r="J164" s="4" t="n">
        <v>0.786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0.1397913992404938</v>
      </c>
      <c r="C165" s="4" t="n">
        <v>1.115910291671753</v>
      </c>
      <c r="D165" s="4" t="n">
        <v>0.9604507684707642</v>
      </c>
      <c r="E165" s="3" t="n">
        <v>1</v>
      </c>
      <c r="F165" s="4" t="n">
        <v>0.732</v>
      </c>
      <c r="G165" s="4" t="n">
        <v>0.773</v>
      </c>
      <c r="H165" s="4" t="n">
        <v>1e-05</v>
      </c>
      <c r="I165" s="4" t="n">
        <v>0.76</v>
      </c>
      <c r="J165" s="4" t="n">
        <v>0.786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0.1268089860677719</v>
      </c>
      <c r="C166" s="4" t="n">
        <v>1.116051316261292</v>
      </c>
      <c r="D166" s="4" t="n">
        <v>0.9605764150619507</v>
      </c>
      <c r="E166" s="3" t="n">
        <v>1</v>
      </c>
      <c r="F166" s="4" t="n">
        <v>0.732</v>
      </c>
      <c r="G166" s="4" t="n">
        <v>0.773</v>
      </c>
      <c r="H166" s="4" t="n">
        <v>1e-05</v>
      </c>
      <c r="I166" s="4" t="n">
        <v>0.76</v>
      </c>
      <c r="J166" s="4" t="n">
        <v>0.786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0.1813975125551224</v>
      </c>
      <c r="C167" s="4" t="n">
        <v>1.116194486618042</v>
      </c>
      <c r="D167" s="4" t="n">
        <v>0.9607009291648865</v>
      </c>
      <c r="E167" s="3" t="n">
        <v>1</v>
      </c>
      <c r="F167" s="4" t="n">
        <v>0.732</v>
      </c>
      <c r="G167" s="4" t="n">
        <v>0.773</v>
      </c>
      <c r="H167" s="4" t="n">
        <v>1e-05</v>
      </c>
      <c r="I167" s="4" t="n">
        <v>0.76</v>
      </c>
      <c r="J167" s="4" t="n">
        <v>0.786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0.2469983845949173</v>
      </c>
      <c r="C168" s="4" t="n">
        <v>1.116360545158386</v>
      </c>
      <c r="D168" s="4" t="n">
        <v>0.9608617424964905</v>
      </c>
      <c r="E168" s="3" t="n">
        <v>1</v>
      </c>
      <c r="F168" s="4" t="n">
        <v>0.732</v>
      </c>
      <c r="G168" s="4" t="n">
        <v>0.773</v>
      </c>
      <c r="H168" s="4" t="n">
        <v>1e-05</v>
      </c>
      <c r="I168" s="4" t="n">
        <v>0.76</v>
      </c>
      <c r="J168" s="4" t="n">
        <v>0.786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0.1595164388418198</v>
      </c>
      <c r="C169" s="4" t="n">
        <v>1.116495132446289</v>
      </c>
      <c r="D169" s="4" t="n">
        <v>0.9609917402267456</v>
      </c>
      <c r="E169" s="3" t="n">
        <v>1</v>
      </c>
      <c r="F169" s="4" t="n">
        <v>0.732</v>
      </c>
      <c r="G169" s="4" t="n">
        <v>0.773</v>
      </c>
      <c r="H169" s="4" t="n">
        <v>1e-05</v>
      </c>
      <c r="I169" s="4" t="n">
        <v>0.76</v>
      </c>
      <c r="J169" s="4" t="n">
        <v>0.786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0.235813707113266</v>
      </c>
      <c r="C170" s="4" t="n">
        <v>1.116615891456604</v>
      </c>
      <c r="D170" s="4" t="n">
        <v>0.9611067175865173</v>
      </c>
      <c r="E170" s="3" t="n">
        <v>1</v>
      </c>
      <c r="F170" s="4" t="n">
        <v>0.732</v>
      </c>
      <c r="G170" s="4" t="n">
        <v>0.773</v>
      </c>
      <c r="H170" s="4" t="n">
        <v>1e-05</v>
      </c>
      <c r="I170" s="4" t="n">
        <v>0.76</v>
      </c>
      <c r="J170" s="4" t="n">
        <v>0.786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0.1650068759918213</v>
      </c>
      <c r="C171" s="4" t="n">
        <v>1.116742730140686</v>
      </c>
      <c r="D171" s="4" t="n">
        <v>0.9612249135971069</v>
      </c>
      <c r="E171" s="3" t="n">
        <v>1</v>
      </c>
      <c r="F171" s="4" t="n">
        <v>0.732</v>
      </c>
      <c r="G171" s="4" t="n">
        <v>0.773</v>
      </c>
      <c r="H171" s="4" t="n">
        <v>1e-05</v>
      </c>
      <c r="I171" s="4" t="n">
        <v>0.76</v>
      </c>
      <c r="J171" s="4" t="n">
        <v>0.786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0.2078074365854263</v>
      </c>
      <c r="C172" s="4" t="n">
        <v>1.11686372756958</v>
      </c>
      <c r="D172" s="4" t="n">
        <v>0.9613332152366638</v>
      </c>
      <c r="E172" s="3" t="n">
        <v>1</v>
      </c>
      <c r="F172" s="4" t="n">
        <v>0.732</v>
      </c>
      <c r="G172" s="4" t="n">
        <v>0.773</v>
      </c>
      <c r="H172" s="4" t="n">
        <v>1e-05</v>
      </c>
      <c r="I172" s="4" t="n">
        <v>0.76</v>
      </c>
      <c r="J172" s="4" t="n">
        <v>0.786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0.1755601465702057</v>
      </c>
      <c r="C173" s="4" t="n">
        <v>1.116995096206665</v>
      </c>
      <c r="D173" s="4" t="n">
        <v>0.9614553451538086</v>
      </c>
      <c r="E173" s="3" t="n">
        <v>1</v>
      </c>
      <c r="F173" s="4" t="n">
        <v>0.732</v>
      </c>
      <c r="G173" s="4" t="n">
        <v>0.773</v>
      </c>
      <c r="H173" s="4" t="n">
        <v>1e-05</v>
      </c>
      <c r="I173" s="4" t="n">
        <v>0.76</v>
      </c>
      <c r="J173" s="4" t="n">
        <v>0.786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0.1511863321065903</v>
      </c>
      <c r="C174" s="4" t="n">
        <v>1.117122173309326</v>
      </c>
      <c r="D174" s="4" t="n">
        <v>0.9615721702575684</v>
      </c>
      <c r="E174" s="3" t="n">
        <v>1</v>
      </c>
      <c r="F174" s="4" t="n">
        <v>0.732</v>
      </c>
      <c r="G174" s="4" t="n">
        <v>0.773</v>
      </c>
      <c r="H174" s="4" t="n">
        <v>1e-05</v>
      </c>
      <c r="I174" s="4" t="n">
        <v>0.76</v>
      </c>
      <c r="J174" s="4" t="n">
        <v>0.786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0.1789416968822479</v>
      </c>
      <c r="C175" s="4" t="n">
        <v>1.117227792739868</v>
      </c>
      <c r="D175" s="4" t="n">
        <v>0.961668074131012</v>
      </c>
      <c r="E175" s="3" t="n">
        <v>1</v>
      </c>
      <c r="F175" s="4" t="n">
        <v>0.732</v>
      </c>
      <c r="G175" s="4" t="n">
        <v>0.773</v>
      </c>
      <c r="H175" s="4" t="n">
        <v>1e-05</v>
      </c>
      <c r="I175" s="4" t="n">
        <v>0.76</v>
      </c>
      <c r="J175" s="4" t="n">
        <v>0.786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0.167569637298584</v>
      </c>
      <c r="C176" s="4" t="n">
        <v>1.117343544960022</v>
      </c>
      <c r="D176" s="4" t="n">
        <v>0.9617763161659241</v>
      </c>
      <c r="E176" s="3" t="n">
        <v>1</v>
      </c>
      <c r="F176" s="4" t="n">
        <v>0.732</v>
      </c>
      <c r="G176" s="4" t="n">
        <v>0.773</v>
      </c>
      <c r="H176" s="4" t="n">
        <v>1e-05</v>
      </c>
      <c r="I176" s="4" t="n">
        <v>0.76</v>
      </c>
      <c r="J176" s="4" t="n">
        <v>0.786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0.1803210824728012</v>
      </c>
      <c r="C177" s="4" t="n">
        <v>1.117461323738098</v>
      </c>
      <c r="D177" s="4" t="n">
        <v>0.9618805646896362</v>
      </c>
      <c r="E177" s="3" t="n">
        <v>1</v>
      </c>
      <c r="F177" s="4" t="n">
        <v>0.732</v>
      </c>
      <c r="G177" s="4" t="n">
        <v>0.773</v>
      </c>
      <c r="H177" s="4" t="n">
        <v>1e-05</v>
      </c>
      <c r="I177" s="4" t="n">
        <v>0.76</v>
      </c>
      <c r="J177" s="4" t="n">
        <v>0.786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0.2253095358610153</v>
      </c>
      <c r="C178" s="4" t="n">
        <v>1.117555618286133</v>
      </c>
      <c r="D178" s="4" t="n">
        <v>0.9619646072387695</v>
      </c>
      <c r="E178" s="3" t="n">
        <v>1</v>
      </c>
      <c r="F178" s="4" t="n">
        <v>0.732</v>
      </c>
      <c r="G178" s="4" t="n">
        <v>0.773</v>
      </c>
      <c r="H178" s="4" t="n">
        <v>1e-05</v>
      </c>
      <c r="I178" s="4" t="n">
        <v>0.76</v>
      </c>
      <c r="J178" s="4" t="n">
        <v>0.786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0.1737886667251587</v>
      </c>
      <c r="C179" s="4" t="n">
        <v>1.11763072013855</v>
      </c>
      <c r="D179" s="4" t="n">
        <v>0.9620277285575867</v>
      </c>
      <c r="E179" s="3" t="n">
        <v>1</v>
      </c>
      <c r="F179" s="4" t="n">
        <v>0.732</v>
      </c>
      <c r="G179" s="4" t="n">
        <v>0.773</v>
      </c>
      <c r="H179" s="4" t="n">
        <v>1e-05</v>
      </c>
      <c r="I179" s="4" t="n">
        <v>0.76</v>
      </c>
      <c r="J179" s="4" t="n">
        <v>0.786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0.2228925377130508</v>
      </c>
      <c r="C180" s="4" t="n">
        <v>1.117724776268005</v>
      </c>
      <c r="D180" s="4" t="n">
        <v>0.9621006846427917</v>
      </c>
      <c r="E180" s="3" t="n">
        <v>1</v>
      </c>
      <c r="F180" s="4" t="n">
        <v>0.732</v>
      </c>
      <c r="G180" s="4" t="n">
        <v>0.773</v>
      </c>
      <c r="H180" s="4" t="n">
        <v>1e-05</v>
      </c>
      <c r="I180" s="4" t="n">
        <v>0.76</v>
      </c>
      <c r="J180" s="4" t="n">
        <v>0.786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0.1635470539331436</v>
      </c>
      <c r="C181" s="4" t="n">
        <v>1.117793083190918</v>
      </c>
      <c r="D181" s="4" t="n">
        <v>0.9621418714523315</v>
      </c>
      <c r="E181" s="3" t="n">
        <v>1</v>
      </c>
      <c r="F181" s="4" t="n">
        <v>0.732</v>
      </c>
      <c r="G181" s="4" t="n">
        <v>0.773</v>
      </c>
      <c r="H181" s="4" t="n">
        <v>1e-05</v>
      </c>
      <c r="I181" s="4" t="n">
        <v>0.76</v>
      </c>
      <c r="J181" s="4" t="n">
        <v>0.786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0.1699438989162445</v>
      </c>
      <c r="C182" s="4" t="n">
        <v>1.117860317230225</v>
      </c>
      <c r="D182" s="4" t="n">
        <v>0.9621878862380981</v>
      </c>
      <c r="E182" s="3" t="n">
        <v>1</v>
      </c>
      <c r="F182" s="4" t="n">
        <v>0.732</v>
      </c>
      <c r="G182" s="4" t="n">
        <v>0.773</v>
      </c>
      <c r="H182" s="4" t="n">
        <v>1e-05</v>
      </c>
      <c r="I182" s="4" t="n">
        <v>0.76</v>
      </c>
      <c r="J182" s="4" t="n">
        <v>0.786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0.1711956858634949</v>
      </c>
      <c r="C183" s="4" t="n">
        <v>1.117938995361328</v>
      </c>
      <c r="D183" s="4" t="n">
        <v>0.9622436761856079</v>
      </c>
      <c r="E183" s="3" t="n">
        <v>1</v>
      </c>
      <c r="F183" s="4" t="n">
        <v>0.732</v>
      </c>
      <c r="G183" s="4" t="n">
        <v>0.773</v>
      </c>
      <c r="H183" s="4" t="n">
        <v>1e-05</v>
      </c>
      <c r="I183" s="4" t="n">
        <v>0.76</v>
      </c>
      <c r="J183" s="4" t="n">
        <v>0.786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0.1808308809995651</v>
      </c>
      <c r="C184" s="4" t="n">
        <v>1.118034601211548</v>
      </c>
      <c r="D184" s="4" t="n">
        <v>0.9623228907585144</v>
      </c>
      <c r="E184" s="3" t="n">
        <v>1</v>
      </c>
      <c r="F184" s="4" t="n">
        <v>0.732</v>
      </c>
      <c r="G184" s="4" t="n">
        <v>0.773</v>
      </c>
      <c r="H184" s="4" t="n">
        <v>1e-05</v>
      </c>
      <c r="I184" s="4" t="n">
        <v>0.76</v>
      </c>
      <c r="J184" s="4" t="n">
        <v>0.786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0.2371498048305511</v>
      </c>
      <c r="C185" s="4" t="n">
        <v>1.118099451065063</v>
      </c>
      <c r="D185" s="4" t="n">
        <v>0.9623802304267883</v>
      </c>
      <c r="E185" s="3" t="n">
        <v>1</v>
      </c>
      <c r="F185" s="4" t="n">
        <v>0.732</v>
      </c>
      <c r="G185" s="4" t="n">
        <v>0.773</v>
      </c>
      <c r="H185" s="4" t="n">
        <v>1e-05</v>
      </c>
      <c r="I185" s="4" t="n">
        <v>0.76</v>
      </c>
      <c r="J185" s="4" t="n">
        <v>0.786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0.2380827814340591</v>
      </c>
      <c r="C186" s="4" t="n">
        <v>1.118157625198364</v>
      </c>
      <c r="D186" s="4" t="n">
        <v>0.9624249339103699</v>
      </c>
      <c r="E186" s="3" t="n">
        <v>1</v>
      </c>
      <c r="F186" s="4" t="n">
        <v>0.732</v>
      </c>
      <c r="G186" s="4" t="n">
        <v>0.773</v>
      </c>
      <c r="H186" s="4" t="n">
        <v>1e-05</v>
      </c>
      <c r="I186" s="4" t="n">
        <v>0.76</v>
      </c>
      <c r="J186" s="4" t="n">
        <v>0.786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0.2141398638486862</v>
      </c>
      <c r="C187" s="4" t="n">
        <v>1.11823582649231</v>
      </c>
      <c r="D187" s="4" t="n">
        <v>0.9624871611595154</v>
      </c>
      <c r="E187" s="3" t="n">
        <v>1</v>
      </c>
      <c r="F187" s="4" t="n">
        <v>0.732</v>
      </c>
      <c r="G187" s="4" t="n">
        <v>0.773</v>
      </c>
      <c r="H187" s="4" t="n">
        <v>1e-05</v>
      </c>
      <c r="I187" s="4" t="n">
        <v>0.76</v>
      </c>
      <c r="J187" s="4" t="n">
        <v>0.786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0.1987127363681793</v>
      </c>
      <c r="C188" s="4" t="n">
        <v>1.11829936504364</v>
      </c>
      <c r="D188" s="4" t="n">
        <v>0.9625352621078491</v>
      </c>
      <c r="E188" s="3" t="n">
        <v>1</v>
      </c>
      <c r="F188" s="4" t="n">
        <v>0.732</v>
      </c>
      <c r="G188" s="4" t="n">
        <v>0.773</v>
      </c>
      <c r="H188" s="4" t="n">
        <v>1e-05</v>
      </c>
      <c r="I188" s="4" t="n">
        <v>0.76</v>
      </c>
      <c r="J188" s="4" t="n">
        <v>0.786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0.1968897730112076</v>
      </c>
      <c r="C189" s="4" t="n">
        <v>1.118374943733215</v>
      </c>
      <c r="D189" s="4" t="n">
        <v>0.9626109004020691</v>
      </c>
      <c r="E189" s="3" t="n">
        <v>1</v>
      </c>
      <c r="F189" s="4" t="n">
        <v>0.732</v>
      </c>
      <c r="G189" s="4" t="n">
        <v>0.774</v>
      </c>
      <c r="H189" s="4" t="n">
        <v>1e-05</v>
      </c>
      <c r="I189" s="4" t="n">
        <v>0.76</v>
      </c>
      <c r="J189" s="4" t="n">
        <v>0.786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0.150775745511055</v>
      </c>
      <c r="C190" s="4" t="n">
        <v>1.118484377861023</v>
      </c>
      <c r="D190" s="4" t="n">
        <v>0.962721049785614</v>
      </c>
      <c r="E190" s="3" t="n">
        <v>1</v>
      </c>
      <c r="F190" s="4" t="n">
        <v>0.732</v>
      </c>
      <c r="G190" s="4" t="n">
        <v>0.774</v>
      </c>
      <c r="H190" s="4" t="n">
        <v>1e-05</v>
      </c>
      <c r="I190" s="4" t="n">
        <v>0.76</v>
      </c>
      <c r="J190" s="4" t="n">
        <v>0.786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0.2328253388404846</v>
      </c>
      <c r="C191" s="4" t="n">
        <v>1.11858606338501</v>
      </c>
      <c r="D191" s="4" t="n">
        <v>0.9628133773803711</v>
      </c>
      <c r="E191" s="3" t="n">
        <v>1</v>
      </c>
      <c r="F191" s="4" t="n">
        <v>0.732</v>
      </c>
      <c r="G191" s="4" t="n">
        <v>0.774</v>
      </c>
      <c r="H191" s="4" t="n">
        <v>1e-05</v>
      </c>
      <c r="I191" s="4" t="n">
        <v>0.76</v>
      </c>
      <c r="J191" s="4" t="n">
        <v>0.786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0.2166554778814316</v>
      </c>
      <c r="C192" s="4" t="n">
        <v>1.11866557598114</v>
      </c>
      <c r="D192" s="4" t="n">
        <v>0.9628849029541016</v>
      </c>
      <c r="E192" s="3" t="n">
        <v>1</v>
      </c>
      <c r="F192" s="4" t="n">
        <v>0.732</v>
      </c>
      <c r="G192" s="4" t="n">
        <v>0.774</v>
      </c>
      <c r="H192" s="4" t="n">
        <v>1e-05</v>
      </c>
      <c r="I192" s="4" t="n">
        <v>0.76</v>
      </c>
      <c r="J192" s="4" t="n">
        <v>0.786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0.1920564621686935</v>
      </c>
      <c r="C193" s="4" t="n">
        <v>1.118728756904602</v>
      </c>
      <c r="D193" s="4" t="n">
        <v>0.9629496335983276</v>
      </c>
      <c r="E193" s="3" t="n">
        <v>1</v>
      </c>
      <c r="F193" s="4" t="n">
        <v>0.732</v>
      </c>
      <c r="G193" s="4" t="n">
        <v>0.774</v>
      </c>
      <c r="H193" s="4" t="n">
        <v>1e-05</v>
      </c>
      <c r="I193" s="4" t="n">
        <v>0.76</v>
      </c>
      <c r="J193" s="4" t="n">
        <v>0.786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0.151187539100647</v>
      </c>
      <c r="C194" s="4" t="n">
        <v>1.11876904964447</v>
      </c>
      <c r="D194" s="4" t="n">
        <v>0.9629917144775391</v>
      </c>
      <c r="E194" s="3" t="n">
        <v>1</v>
      </c>
      <c r="F194" s="4" t="n">
        <v>0.732</v>
      </c>
      <c r="G194" s="4" t="n">
        <v>0.774</v>
      </c>
      <c r="H194" s="4" t="n">
        <v>1e-05</v>
      </c>
      <c r="I194" s="4" t="n">
        <v>0.76</v>
      </c>
      <c r="J194" s="4" t="n">
        <v>0.786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0.1982009559869766</v>
      </c>
      <c r="C195" s="4" t="n">
        <v>1.118853807449341</v>
      </c>
      <c r="D195" s="4" t="n">
        <v>0.9630699753761292</v>
      </c>
      <c r="E195" s="3" t="n">
        <v>1</v>
      </c>
      <c r="F195" s="4" t="n">
        <v>0.732</v>
      </c>
      <c r="G195" s="4" t="n">
        <v>0.774</v>
      </c>
      <c r="H195" s="4" t="n">
        <v>1e-05</v>
      </c>
      <c r="I195" s="4" t="n">
        <v>0.76</v>
      </c>
      <c r="J195" s="4" t="n">
        <v>0.786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0.1420895010232925</v>
      </c>
      <c r="C196" s="4" t="n">
        <v>1.118933439254761</v>
      </c>
      <c r="D196" s="4" t="n">
        <v>0.9631473422050476</v>
      </c>
      <c r="E196" s="3" t="n">
        <v>1</v>
      </c>
      <c r="F196" s="4" t="n">
        <v>0.732</v>
      </c>
      <c r="G196" s="4" t="n">
        <v>0.774</v>
      </c>
      <c r="H196" s="4" t="n">
        <v>1e-05</v>
      </c>
      <c r="I196" s="4" t="n">
        <v>0.76</v>
      </c>
      <c r="J196" s="4" t="n">
        <v>0.786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0.1562609821557999</v>
      </c>
      <c r="C197" s="4" t="n">
        <v>1.119009017944336</v>
      </c>
      <c r="D197" s="4" t="n">
        <v>0.9632231593132019</v>
      </c>
      <c r="E197" s="3" t="n">
        <v>1</v>
      </c>
      <c r="F197" s="4" t="n">
        <v>0.732</v>
      </c>
      <c r="G197" s="4" t="n">
        <v>0.774</v>
      </c>
      <c r="H197" s="4" t="n">
        <v>1e-05</v>
      </c>
      <c r="I197" s="4" t="n">
        <v>0.76</v>
      </c>
      <c r="J197" s="4" t="n">
        <v>0.786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0.155864492058754</v>
      </c>
      <c r="C198" s="4" t="n">
        <v>1.11906373500824</v>
      </c>
      <c r="D198" s="4" t="n">
        <v>0.9632776975631714</v>
      </c>
      <c r="E198" s="3" t="n">
        <v>1</v>
      </c>
      <c r="F198" s="4" t="n">
        <v>0.732</v>
      </c>
      <c r="G198" s="4" t="n">
        <v>0.774</v>
      </c>
      <c r="H198" s="4" t="n">
        <v>1e-05</v>
      </c>
      <c r="I198" s="4" t="n">
        <v>0.76</v>
      </c>
      <c r="J198" s="4" t="n">
        <v>0.786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0.1832912564277649</v>
      </c>
      <c r="C199" s="4" t="n">
        <v>1.119139432907104</v>
      </c>
      <c r="D199" s="4" t="n">
        <v>0.9633496999740601</v>
      </c>
      <c r="E199" s="3" t="n">
        <v>1</v>
      </c>
      <c r="F199" s="4" t="n">
        <v>0.732</v>
      </c>
      <c r="G199" s="4" t="n">
        <v>0.774</v>
      </c>
      <c r="H199" s="4" t="n">
        <v>1e-05</v>
      </c>
      <c r="I199" s="4" t="n">
        <v>0.76</v>
      </c>
      <c r="J199" s="4" t="n">
        <v>0.786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0.1655036360025406</v>
      </c>
      <c r="C200" s="4" t="n">
        <v>1.119179248809814</v>
      </c>
      <c r="D200" s="4" t="n">
        <v>0.9633907675743103</v>
      </c>
      <c r="E200" s="3" t="n">
        <v>1</v>
      </c>
      <c r="F200" s="4" t="n">
        <v>0.732</v>
      </c>
      <c r="G200" s="4" t="n">
        <v>0.774</v>
      </c>
      <c r="H200" s="4" t="n">
        <v>1e-05</v>
      </c>
      <c r="I200" s="4" t="n">
        <v>0.76</v>
      </c>
      <c r="J200" s="4" t="n">
        <v>0.786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0.1436075270175934</v>
      </c>
      <c r="C201" s="4" t="n">
        <v>1.11922562122345</v>
      </c>
      <c r="D201" s="4" t="n">
        <v>0.9634348154067993</v>
      </c>
      <c r="E201" s="3" t="n">
        <v>1</v>
      </c>
      <c r="F201" s="4" t="n">
        <v>0.732</v>
      </c>
      <c r="G201" s="4" t="n">
        <v>0.774</v>
      </c>
      <c r="H201" s="4" t="n">
        <v>1e-05</v>
      </c>
      <c r="I201" s="4" t="n">
        <v>0.76</v>
      </c>
      <c r="J201" s="4" t="n">
        <v>0.786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0.1462404727935791</v>
      </c>
      <c r="C202" s="4" t="n">
        <v>1.119281411170959</v>
      </c>
      <c r="D202" s="4" t="n">
        <v>0.9634958505630493</v>
      </c>
      <c r="E202" s="3" t="n">
        <v>1</v>
      </c>
      <c r="F202" s="4" t="n">
        <v>0.732</v>
      </c>
      <c r="G202" s="4" t="n">
        <v>0.774</v>
      </c>
      <c r="H202" s="4" t="n">
        <v>1e-05</v>
      </c>
      <c r="I202" s="4" t="n">
        <v>0.76</v>
      </c>
      <c r="J202" s="4" t="n">
        <v>0.786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0.1823210865259171</v>
      </c>
      <c r="C203" s="4" t="n">
        <v>1.119327425956726</v>
      </c>
      <c r="D203" s="4" t="n">
        <v>0.9635461568832397</v>
      </c>
      <c r="E203" s="3" t="n">
        <v>1</v>
      </c>
      <c r="F203" s="4" t="n">
        <v>0.732</v>
      </c>
      <c r="G203" s="4" t="n">
        <v>0.774</v>
      </c>
      <c r="H203" s="4" t="n">
        <v>1e-05</v>
      </c>
      <c r="I203" s="4" t="n">
        <v>0.76</v>
      </c>
      <c r="J203" s="4" t="n">
        <v>0.786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0.188626229763031</v>
      </c>
      <c r="C204" s="4" t="n">
        <v>1.119344472885132</v>
      </c>
      <c r="D204" s="4" t="n">
        <v>0.9635676145553589</v>
      </c>
      <c r="E204" s="3" t="n">
        <v>1</v>
      </c>
      <c r="F204" s="4" t="n">
        <v>0.732</v>
      </c>
      <c r="G204" s="4" t="n">
        <v>0.774</v>
      </c>
      <c r="H204" s="4" t="n">
        <v>1e-05</v>
      </c>
      <c r="I204" s="4" t="n">
        <v>0.76</v>
      </c>
      <c r="J204" s="4" t="n">
        <v>0.786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0.1936048269271851</v>
      </c>
      <c r="C205" s="4" t="n">
        <v>1.119353175163269</v>
      </c>
      <c r="D205" s="4" t="n">
        <v>0.9635810256004333</v>
      </c>
      <c r="E205" s="3" t="n">
        <v>1</v>
      </c>
      <c r="F205" s="4" t="n">
        <v>0.732</v>
      </c>
      <c r="G205" s="4" t="n">
        <v>0.773</v>
      </c>
      <c r="H205" s="4" t="n">
        <v>1e-05</v>
      </c>
      <c r="I205" s="4" t="n">
        <v>0.76</v>
      </c>
      <c r="J205" s="4" t="n">
        <v>0.786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0.211668998003006</v>
      </c>
      <c r="C206" s="4" t="n">
        <v>1.119347333908081</v>
      </c>
      <c r="D206" s="4" t="n">
        <v>0.9635791778564453</v>
      </c>
      <c r="E206" s="3" t="n">
        <v>1</v>
      </c>
      <c r="F206" s="4" t="n">
        <v>0.732</v>
      </c>
      <c r="G206" s="4" t="n">
        <v>0.773</v>
      </c>
      <c r="H206" s="4" t="n">
        <v>1e-05</v>
      </c>
      <c r="I206" s="4" t="n">
        <v>0.76</v>
      </c>
      <c r="J206" s="4" t="n">
        <v>0.786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0.1280545443296432</v>
      </c>
      <c r="C207" s="4" t="n">
        <v>1.119331836700439</v>
      </c>
      <c r="D207" s="4" t="n">
        <v>0.963564932346344</v>
      </c>
      <c r="E207" s="3" t="n">
        <v>1</v>
      </c>
      <c r="F207" s="4" t="n">
        <v>0.732</v>
      </c>
      <c r="G207" s="4" t="n">
        <v>0.773</v>
      </c>
      <c r="H207" s="4" t="n">
        <v>1e-05</v>
      </c>
      <c r="I207" s="4" t="n">
        <v>0.76</v>
      </c>
      <c r="J207" s="4" t="n">
        <v>0.786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0.1136680990457535</v>
      </c>
      <c r="C208" s="4" t="n">
        <v>1.119320273399353</v>
      </c>
      <c r="D208" s="4" t="n">
        <v>0.9635578393936157</v>
      </c>
      <c r="E208" s="3" t="n">
        <v>1</v>
      </c>
      <c r="F208" s="4" t="n">
        <v>0.732</v>
      </c>
      <c r="G208" s="4" t="n">
        <v>0.773</v>
      </c>
      <c r="H208" s="4" t="n">
        <v>1e-05</v>
      </c>
      <c r="I208" s="4" t="n">
        <v>0.76</v>
      </c>
      <c r="J208" s="4" t="n">
        <v>0.786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0.1101589873433113</v>
      </c>
      <c r="C209" s="4" t="n">
        <v>1.11931300163269</v>
      </c>
      <c r="D209" s="4" t="n">
        <v>0.9635488390922546</v>
      </c>
      <c r="E209" s="3" t="n">
        <v>1</v>
      </c>
      <c r="F209" s="4" t="n">
        <v>0.732</v>
      </c>
      <c r="G209" s="4" t="n">
        <v>0.773</v>
      </c>
      <c r="H209" s="4" t="n">
        <v>1e-05</v>
      </c>
      <c r="I209" s="4" t="n">
        <v>0.76</v>
      </c>
      <c r="J209" s="4" t="n">
        <v>0.786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0.1496927589178085</v>
      </c>
      <c r="C210" s="4" t="n">
        <v>1.119281053543091</v>
      </c>
      <c r="D210" s="4" t="n">
        <v>0.9635133147239685</v>
      </c>
      <c r="E210" s="3" t="n">
        <v>1</v>
      </c>
      <c r="F210" s="4" t="n">
        <v>0.732</v>
      </c>
      <c r="G210" s="4" t="n">
        <v>0.773</v>
      </c>
      <c r="H210" s="4" t="n">
        <v>1e-05</v>
      </c>
      <c r="I210" s="4" t="n">
        <v>0.76</v>
      </c>
      <c r="J210" s="4" t="n">
        <v>0.786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0.1985253542661667</v>
      </c>
      <c r="C211" s="4" t="n">
        <v>1.119269013404846</v>
      </c>
      <c r="D211" s="4" t="n">
        <v>0.9634941220283508</v>
      </c>
      <c r="E211" s="3" t="n">
        <v>1</v>
      </c>
      <c r="F211" s="4" t="n">
        <v>0.732</v>
      </c>
      <c r="G211" s="4" t="n">
        <v>0.773</v>
      </c>
      <c r="H211" s="4" t="n">
        <v>1e-05</v>
      </c>
      <c r="I211" s="4" t="n">
        <v>0.76</v>
      </c>
      <c r="J211" s="4" t="n">
        <v>0.786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0.2211212366819382</v>
      </c>
      <c r="C212" s="4" t="n">
        <v>1.119249582290649</v>
      </c>
      <c r="D212" s="4" t="n">
        <v>0.9634665250778198</v>
      </c>
      <c r="E212" s="3" t="n">
        <v>1</v>
      </c>
      <c r="F212" s="4" t="n">
        <v>0.732</v>
      </c>
      <c r="G212" s="4" t="n">
        <v>0.773</v>
      </c>
      <c r="H212" s="4" t="n">
        <v>1e-05</v>
      </c>
      <c r="I212" s="4" t="n">
        <v>0.76</v>
      </c>
      <c r="J212" s="4" t="n">
        <v>0.786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0.1863889694213867</v>
      </c>
      <c r="C213" s="4" t="n">
        <v>1.11919641494751</v>
      </c>
      <c r="D213" s="4" t="n">
        <v>0.9634110927581787</v>
      </c>
      <c r="E213" s="3" t="n">
        <v>1</v>
      </c>
      <c r="F213" s="4" t="n">
        <v>0.732</v>
      </c>
      <c r="G213" s="4" t="n">
        <v>0.773</v>
      </c>
      <c r="H213" s="4" t="n">
        <v>1e-05</v>
      </c>
      <c r="I213" s="4" t="n">
        <v>0.76</v>
      </c>
      <c r="J213" s="4" t="n">
        <v>0.786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0.1726517975330353</v>
      </c>
      <c r="C214" s="4" t="n">
        <v>1.119158029556274</v>
      </c>
      <c r="D214" s="4" t="n">
        <v>0.9633706212043762</v>
      </c>
      <c r="E214" s="3" t="n">
        <v>1</v>
      </c>
      <c r="F214" s="4" t="n">
        <v>0.732</v>
      </c>
      <c r="G214" s="4" t="n">
        <v>0.773</v>
      </c>
      <c r="H214" s="4" t="n">
        <v>1e-05</v>
      </c>
      <c r="I214" s="4" t="n">
        <v>0.76</v>
      </c>
      <c r="J214" s="4" t="n">
        <v>0.786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0.1360977590084076</v>
      </c>
      <c r="C215" s="4" t="n">
        <v>1.119123339653015</v>
      </c>
      <c r="D215" s="4" t="n">
        <v>0.9633345603942871</v>
      </c>
      <c r="E215" s="3" t="n">
        <v>1</v>
      </c>
      <c r="F215" s="4" t="n">
        <v>0.732</v>
      </c>
      <c r="G215" s="4" t="n">
        <v>0.773</v>
      </c>
      <c r="H215" s="4" t="n">
        <v>1e-05</v>
      </c>
      <c r="I215" s="4" t="n">
        <v>0.76</v>
      </c>
      <c r="J215" s="4" t="n">
        <v>0.786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0.1691357344388962</v>
      </c>
      <c r="C216" s="4" t="n">
        <v>1.119073987007141</v>
      </c>
      <c r="D216" s="4" t="n">
        <v>0.9632818698883057</v>
      </c>
      <c r="E216" s="3" t="n">
        <v>1</v>
      </c>
      <c r="F216" s="4" t="n">
        <v>0.732</v>
      </c>
      <c r="G216" s="4" t="n">
        <v>0.773</v>
      </c>
      <c r="H216" s="4" t="n">
        <v>1e-05</v>
      </c>
      <c r="I216" s="4" t="n">
        <v>0.76</v>
      </c>
      <c r="J216" s="4" t="n">
        <v>0.786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0.1724548041820526</v>
      </c>
      <c r="C217" s="4" t="n">
        <v>1.11901319026947</v>
      </c>
      <c r="D217" s="4" t="n">
        <v>0.9632202982902527</v>
      </c>
      <c r="E217" s="3" t="n">
        <v>1</v>
      </c>
      <c r="F217" s="4" t="n">
        <v>0.732</v>
      </c>
      <c r="G217" s="4" t="n">
        <v>0.773</v>
      </c>
      <c r="H217" s="4" t="n">
        <v>1e-05</v>
      </c>
      <c r="I217" s="4" t="n">
        <v>0.76</v>
      </c>
      <c r="J217" s="4" t="n">
        <v>0.786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0.2520272731781006</v>
      </c>
      <c r="C218" s="4" t="n">
        <v>1.118943095207214</v>
      </c>
      <c r="D218" s="4" t="n">
        <v>0.9631509184837341</v>
      </c>
      <c r="E218" s="3" t="n">
        <v>1</v>
      </c>
      <c r="F218" s="4" t="n">
        <v>0.732</v>
      </c>
      <c r="G218" s="4" t="n">
        <v>0.773</v>
      </c>
      <c r="H218" s="4" t="n">
        <v>1e-05</v>
      </c>
      <c r="I218" s="4" t="n">
        <v>0.76</v>
      </c>
      <c r="J218" s="4" t="n">
        <v>0.786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0.1300748288631439</v>
      </c>
      <c r="C219" s="4" t="n">
        <v>1.11886191368103</v>
      </c>
      <c r="D219" s="4" t="n">
        <v>0.963067889213562</v>
      </c>
      <c r="E219" s="3" t="n">
        <v>1</v>
      </c>
      <c r="F219" s="4" t="n">
        <v>0.732</v>
      </c>
      <c r="G219" s="4" t="n">
        <v>0.773</v>
      </c>
      <c r="H219" s="4" t="n">
        <v>1e-05</v>
      </c>
      <c r="I219" s="4" t="n">
        <v>0.76</v>
      </c>
      <c r="J219" s="4" t="n">
        <v>0.786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0.1481188535690308</v>
      </c>
      <c r="C220" s="4" t="n">
        <v>1.118775129318237</v>
      </c>
      <c r="D220" s="4" t="n">
        <v>0.9629782438278198</v>
      </c>
      <c r="E220" s="3" t="n">
        <v>1</v>
      </c>
      <c r="F220" s="4" t="n">
        <v>0.732</v>
      </c>
      <c r="G220" s="4" t="n">
        <v>0.773</v>
      </c>
      <c r="H220" s="4" t="n">
        <v>1e-05</v>
      </c>
      <c r="I220" s="4" t="n">
        <v>0.76</v>
      </c>
      <c r="J220" s="4" t="n">
        <v>0.786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0.2176095992326736</v>
      </c>
      <c r="C221" s="4" t="n">
        <v>1.118719696998596</v>
      </c>
      <c r="D221" s="4" t="n">
        <v>0.9629080295562744</v>
      </c>
      <c r="E221" s="3" t="n">
        <v>1</v>
      </c>
      <c r="F221" s="4" t="n">
        <v>0.732</v>
      </c>
      <c r="G221" s="4" t="n">
        <v>0.773</v>
      </c>
      <c r="H221" s="4" t="n">
        <v>1e-05</v>
      </c>
      <c r="I221" s="4" t="n">
        <v>0.76</v>
      </c>
      <c r="J221" s="4" t="n">
        <v>0.786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0.1437536776065826</v>
      </c>
      <c r="C222" s="4" t="n">
        <v>1.118695020675659</v>
      </c>
      <c r="D222" s="4" t="n">
        <v>0.9628618359565735</v>
      </c>
      <c r="E222" s="3" t="n">
        <v>1</v>
      </c>
      <c r="F222" s="4" t="n">
        <v>0.732</v>
      </c>
      <c r="G222" s="4" t="n">
        <v>0.773</v>
      </c>
      <c r="H222" s="4" t="n">
        <v>1e-05</v>
      </c>
      <c r="I222" s="4" t="n">
        <v>0.76</v>
      </c>
      <c r="J222" s="4" t="n">
        <v>0.786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0.2094279080629349</v>
      </c>
      <c r="C223" s="4" t="n">
        <v>1.118668675422668</v>
      </c>
      <c r="D223" s="4" t="n">
        <v>0.962820827960968</v>
      </c>
      <c r="E223" s="3" t="n">
        <v>1</v>
      </c>
      <c r="F223" s="4" t="n">
        <v>0.732</v>
      </c>
      <c r="G223" s="4" t="n">
        <v>0.773</v>
      </c>
      <c r="H223" s="4" t="n">
        <v>1e-05</v>
      </c>
      <c r="I223" s="4" t="n">
        <v>0.76</v>
      </c>
      <c r="J223" s="4" t="n">
        <v>0.786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0.1650462299585342</v>
      </c>
      <c r="C224" s="4" t="n">
        <v>1.118672370910645</v>
      </c>
      <c r="D224" s="4" t="n">
        <v>0.9628048539161682</v>
      </c>
      <c r="E224" s="3" t="n">
        <v>1</v>
      </c>
      <c r="F224" s="4" t="n">
        <v>0.732</v>
      </c>
      <c r="G224" s="4" t="n">
        <v>0.773</v>
      </c>
      <c r="H224" s="4" t="n">
        <v>1e-05</v>
      </c>
      <c r="I224" s="4" t="n">
        <v>0.76</v>
      </c>
      <c r="J224" s="4" t="n">
        <v>0.786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0.2282877564430237</v>
      </c>
      <c r="C225" s="4" t="n">
        <v>1.118696570396423</v>
      </c>
      <c r="D225" s="4" t="n">
        <v>0.962809145450592</v>
      </c>
      <c r="E225" s="3" t="n">
        <v>1</v>
      </c>
      <c r="F225" s="4" t="n">
        <v>0.732</v>
      </c>
      <c r="G225" s="4" t="n">
        <v>0.773</v>
      </c>
      <c r="H225" s="4" t="n">
        <v>1e-05</v>
      </c>
      <c r="I225" s="4" t="n">
        <v>0.76</v>
      </c>
      <c r="J225" s="4" t="n">
        <v>0.786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0.129670575261116</v>
      </c>
      <c r="C226" s="4" t="n">
        <v>1.118723392486572</v>
      </c>
      <c r="D226" s="4" t="n">
        <v>0.9628139734268188</v>
      </c>
      <c r="E226" s="3" t="n">
        <v>1</v>
      </c>
      <c r="F226" s="4" t="n">
        <v>0.732</v>
      </c>
      <c r="G226" s="4" t="n">
        <v>0.773</v>
      </c>
      <c r="H226" s="4" t="n">
        <v>1e-05</v>
      </c>
      <c r="I226" s="4" t="n">
        <v>0.76</v>
      </c>
      <c r="J226" s="4" t="n">
        <v>0.786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0.1519112139940262</v>
      </c>
      <c r="C227" s="4" t="n">
        <v>1.118756294250488</v>
      </c>
      <c r="D227" s="4" t="n">
        <v>0.9628241658210754</v>
      </c>
      <c r="E227" s="3" t="n">
        <v>1</v>
      </c>
      <c r="F227" s="4" t="n">
        <v>0.732</v>
      </c>
      <c r="G227" s="4" t="n">
        <v>0.773</v>
      </c>
      <c r="H227" s="4" t="n">
        <v>1e-05</v>
      </c>
      <c r="I227" s="4" t="n">
        <v>0.76</v>
      </c>
      <c r="J227" s="4" t="n">
        <v>0.786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0.1703701764345169</v>
      </c>
      <c r="C228" s="4" t="n">
        <v>1.11875855922699</v>
      </c>
      <c r="D228" s="4" t="n">
        <v>0.9628043174743652</v>
      </c>
      <c r="E228" s="3" t="n">
        <v>1</v>
      </c>
      <c r="F228" s="4" t="n">
        <v>0.732</v>
      </c>
      <c r="G228" s="4" t="n">
        <v>0.773</v>
      </c>
      <c r="H228" s="4" t="n">
        <v>1e-05</v>
      </c>
      <c r="I228" s="4" t="n">
        <v>0.76</v>
      </c>
      <c r="J228" s="4" t="n">
        <v>0.786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0.1539836078882217</v>
      </c>
      <c r="C229" s="4" t="n">
        <v>1.118790745735168</v>
      </c>
      <c r="D229" s="4" t="n">
        <v>0.9628027081489563</v>
      </c>
      <c r="E229" s="3" t="n">
        <v>1</v>
      </c>
      <c r="F229" s="4" t="n">
        <v>0.732</v>
      </c>
      <c r="G229" s="4" t="n">
        <v>0.773</v>
      </c>
      <c r="H229" s="4" t="n">
        <v>1e-05</v>
      </c>
      <c r="I229" s="4" t="n">
        <v>0.76</v>
      </c>
      <c r="J229" s="4" t="n">
        <v>0.786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0.1630748957395554</v>
      </c>
      <c r="C230" s="4" t="n">
        <v>1.118765830993652</v>
      </c>
      <c r="D230" s="4" t="n">
        <v>0.9627467393875122</v>
      </c>
      <c r="E230" s="3" t="n">
        <v>1</v>
      </c>
      <c r="F230" s="4" t="n">
        <v>0.732</v>
      </c>
      <c r="G230" s="4" t="n">
        <v>0.773</v>
      </c>
      <c r="H230" s="4" t="n">
        <v>1e-05</v>
      </c>
      <c r="I230" s="4" t="n">
        <v>0.76</v>
      </c>
      <c r="J230" s="4" t="n">
        <v>0.786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0.1628348380327225</v>
      </c>
      <c r="C231" s="4" t="n">
        <v>1.118750810623169</v>
      </c>
      <c r="D231" s="4" t="n">
        <v>0.9626960158348083</v>
      </c>
      <c r="E231" s="3" t="n">
        <v>1</v>
      </c>
      <c r="F231" s="4" t="n">
        <v>0.732</v>
      </c>
      <c r="G231" s="4" t="n">
        <v>0.772</v>
      </c>
      <c r="H231" s="4" t="n">
        <v>1e-05</v>
      </c>
      <c r="I231" s="4" t="n">
        <v>0.76</v>
      </c>
      <c r="J231" s="4" t="n">
        <v>0.786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0.1417272090911865</v>
      </c>
      <c r="C232" s="4" t="n">
        <v>1.118753910064697</v>
      </c>
      <c r="D232" s="4" t="n">
        <v>0.962660551071167</v>
      </c>
      <c r="E232" s="3" t="n">
        <v>1</v>
      </c>
      <c r="F232" s="4" t="n">
        <v>0.732</v>
      </c>
      <c r="G232" s="4" t="n">
        <v>0.773</v>
      </c>
      <c r="H232" s="4" t="n">
        <v>1e-05</v>
      </c>
      <c r="I232" s="4" t="n">
        <v>0.76</v>
      </c>
      <c r="J232" s="4" t="n">
        <v>0.786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0.1897912919521332</v>
      </c>
      <c r="C233" s="4" t="n">
        <v>1.11876368522644</v>
      </c>
      <c r="D233" s="4" t="n">
        <v>0.9626361131668091</v>
      </c>
      <c r="E233" s="3" t="n">
        <v>1</v>
      </c>
      <c r="F233" s="4" t="n">
        <v>0.732</v>
      </c>
      <c r="G233" s="4" t="n">
        <v>0.773</v>
      </c>
      <c r="H233" s="4" t="n">
        <v>1e-05</v>
      </c>
      <c r="I233" s="4" t="n">
        <v>0.76</v>
      </c>
      <c r="J233" s="4" t="n">
        <v>0.786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0.1591463088989258</v>
      </c>
      <c r="C234" s="4" t="n">
        <v>1.118755102157593</v>
      </c>
      <c r="D234" s="4" t="n">
        <v>0.9626041054725647</v>
      </c>
      <c r="E234" s="3" t="n">
        <v>1</v>
      </c>
      <c r="F234" s="4" t="n">
        <v>0.732</v>
      </c>
      <c r="G234" s="4" t="n">
        <v>0.773</v>
      </c>
      <c r="H234" s="4" t="n">
        <v>1e-05</v>
      </c>
      <c r="I234" s="4" t="n">
        <v>0.76</v>
      </c>
      <c r="J234" s="4" t="n">
        <v>0.786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0.201052114367485</v>
      </c>
      <c r="C235" s="4" t="n">
        <v>1.118759751319885</v>
      </c>
      <c r="D235" s="4" t="n">
        <v>0.9625876545906067</v>
      </c>
      <c r="E235" s="3" t="n">
        <v>1</v>
      </c>
      <c r="F235" s="4" t="n">
        <v>0.732</v>
      </c>
      <c r="G235" s="4" t="n">
        <v>0.773</v>
      </c>
      <c r="H235" s="4" t="n">
        <v>1e-05</v>
      </c>
      <c r="I235" s="4" t="n">
        <v>0.76</v>
      </c>
      <c r="J235" s="4" t="n">
        <v>0.786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0.1943812072277069</v>
      </c>
      <c r="C236" s="4" t="n">
        <v>1.118759989738464</v>
      </c>
      <c r="D236" s="4" t="n">
        <v>0.9625668525695801</v>
      </c>
      <c r="E236" s="3" t="n">
        <v>1</v>
      </c>
      <c r="F236" s="4" t="n">
        <v>0.732</v>
      </c>
      <c r="G236" s="4" t="n">
        <v>0.773</v>
      </c>
      <c r="H236" s="4" t="n">
        <v>1e-05</v>
      </c>
      <c r="I236" s="4" t="n">
        <v>0.76</v>
      </c>
      <c r="J236" s="4" t="n">
        <v>0.786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0.1852738261222839</v>
      </c>
      <c r="C237" s="4" t="n">
        <v>1.11877715587616</v>
      </c>
      <c r="D237" s="4" t="n">
        <v>0.9625630974769592</v>
      </c>
      <c r="E237" s="3" t="n">
        <v>1</v>
      </c>
      <c r="F237" s="4" t="n">
        <v>0.732</v>
      </c>
      <c r="G237" s="4" t="n">
        <v>0.773</v>
      </c>
      <c r="H237" s="4" t="n">
        <v>1e-05</v>
      </c>
      <c r="I237" s="4" t="n">
        <v>0.76</v>
      </c>
      <c r="J237" s="4" t="n">
        <v>0.786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0.1756063252687454</v>
      </c>
      <c r="C238" s="4" t="n">
        <v>1.118773460388184</v>
      </c>
      <c r="D238" s="4" t="n">
        <v>0.9625430107116699</v>
      </c>
      <c r="E238" s="3" t="n">
        <v>1</v>
      </c>
      <c r="F238" s="4" t="n">
        <v>0.732</v>
      </c>
      <c r="G238" s="4" t="n">
        <v>0.773</v>
      </c>
      <c r="H238" s="4" t="n">
        <v>1e-05</v>
      </c>
      <c r="I238" s="4" t="n">
        <v>0.76</v>
      </c>
      <c r="J238" s="4" t="n">
        <v>0.786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0.1520080268383026</v>
      </c>
      <c r="C239" s="4" t="n">
        <v>1.118773460388184</v>
      </c>
      <c r="D239" s="4" t="n">
        <v>0.9625311493873596</v>
      </c>
      <c r="E239" s="3" t="n">
        <v>1</v>
      </c>
      <c r="F239" s="4" t="n">
        <v>0.732</v>
      </c>
      <c r="G239" s="4" t="n">
        <v>0.773</v>
      </c>
      <c r="H239" s="4" t="n">
        <v>1e-05</v>
      </c>
      <c r="I239" s="4" t="n">
        <v>0.76</v>
      </c>
      <c r="J239" s="4" t="n">
        <v>0.786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0.1938491463661194</v>
      </c>
      <c r="C240" s="4" t="n">
        <v>1.118794202804565</v>
      </c>
      <c r="D240" s="4" t="n">
        <v>0.9625439643859863</v>
      </c>
      <c r="E240" s="3" t="n">
        <v>1</v>
      </c>
      <c r="F240" s="4" t="n">
        <v>0.732</v>
      </c>
      <c r="G240" s="4" t="n">
        <v>0.773</v>
      </c>
      <c r="H240" s="4" t="n">
        <v>1e-05</v>
      </c>
      <c r="I240" s="4" t="n">
        <v>0.76</v>
      </c>
      <c r="J240" s="4" t="n">
        <v>0.786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0.1652166694402695</v>
      </c>
      <c r="C241" s="4" t="n">
        <v>1.118813753128052</v>
      </c>
      <c r="D241" s="4" t="n">
        <v>0.9625534415245056</v>
      </c>
      <c r="E241" s="3" t="n">
        <v>1</v>
      </c>
      <c r="F241" s="4" t="n">
        <v>0.732</v>
      </c>
      <c r="G241" s="4" t="n">
        <v>0.773</v>
      </c>
      <c r="H241" s="4" t="n">
        <v>1e-05</v>
      </c>
      <c r="I241" s="4" t="n">
        <v>0.76</v>
      </c>
      <c r="J241" s="4" t="n">
        <v>0.786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0.1463125944137573</v>
      </c>
      <c r="C242" s="4" t="n">
        <v>1.118863224983215</v>
      </c>
      <c r="D242" s="4" t="n">
        <v>0.9625799059867859</v>
      </c>
      <c r="E242" s="3" t="n">
        <v>1</v>
      </c>
      <c r="F242" s="4" t="n">
        <v>0.732</v>
      </c>
      <c r="G242" s="4" t="n">
        <v>0.773</v>
      </c>
      <c r="H242" s="4" t="n">
        <v>1e-05</v>
      </c>
      <c r="I242" s="4" t="n">
        <v>0.76</v>
      </c>
      <c r="J242" s="4" t="n">
        <v>0.786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0.1535317599773407</v>
      </c>
      <c r="C243" s="4" t="n">
        <v>1.118900775909424</v>
      </c>
      <c r="D243" s="4" t="n">
        <v>0.9625987410545349</v>
      </c>
      <c r="E243" s="3" t="n">
        <v>1</v>
      </c>
      <c r="F243" s="4" t="n">
        <v>0.732</v>
      </c>
      <c r="G243" s="4" t="n">
        <v>0.773</v>
      </c>
      <c r="H243" s="4" t="n">
        <v>1e-05</v>
      </c>
      <c r="I243" s="4" t="n">
        <v>0.76</v>
      </c>
      <c r="J243" s="4" t="n">
        <v>0.786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0.1395844668149948</v>
      </c>
      <c r="C244" s="4" t="n">
        <v>1.118941068649292</v>
      </c>
      <c r="D244" s="4" t="n">
        <v>0.962619960308075</v>
      </c>
      <c r="E244" s="3" t="n">
        <v>1</v>
      </c>
      <c r="F244" s="4" t="n">
        <v>0.732</v>
      </c>
      <c r="G244" s="4" t="n">
        <v>0.773</v>
      </c>
      <c r="H244" s="4" t="n">
        <v>1e-05</v>
      </c>
      <c r="I244" s="4" t="n">
        <v>0.76</v>
      </c>
      <c r="J244" s="4" t="n">
        <v>0.786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0.1580764204263687</v>
      </c>
      <c r="C245" s="4" t="n">
        <v>1.118998169898987</v>
      </c>
      <c r="D245" s="4" t="n">
        <v>0.9626597166061401</v>
      </c>
      <c r="E245" s="3" t="n">
        <v>1</v>
      </c>
      <c r="F245" s="4" t="n">
        <v>0.732</v>
      </c>
      <c r="G245" s="4" t="n">
        <v>0.773</v>
      </c>
      <c r="H245" s="4" t="n">
        <v>1e-05</v>
      </c>
      <c r="I245" s="4" t="n">
        <v>0.76</v>
      </c>
      <c r="J245" s="4" t="n">
        <v>0.786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0.1688603013753891</v>
      </c>
      <c r="C246" s="4" t="n">
        <v>1.119063019752502</v>
      </c>
      <c r="D246" s="4" t="n">
        <v>0.9627029895782471</v>
      </c>
      <c r="E246" s="3" t="n">
        <v>1</v>
      </c>
      <c r="F246" s="4" t="n">
        <v>0.732</v>
      </c>
      <c r="G246" s="4" t="n">
        <v>0.773</v>
      </c>
      <c r="H246" s="4" t="n">
        <v>1e-05</v>
      </c>
      <c r="I246" s="4" t="n">
        <v>0.76</v>
      </c>
      <c r="J246" s="4" t="n">
        <v>0.786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0.2239780575037003</v>
      </c>
      <c r="C247" s="4" t="n">
        <v>1.119125008583069</v>
      </c>
      <c r="D247" s="4" t="n">
        <v>0.9627469778060913</v>
      </c>
      <c r="E247" s="3" t="n">
        <v>1</v>
      </c>
      <c r="F247" s="4" t="n">
        <v>0.732</v>
      </c>
      <c r="G247" s="4" t="n">
        <v>0.773</v>
      </c>
      <c r="H247" s="4" t="n">
        <v>1e-05</v>
      </c>
      <c r="I247" s="4" t="n">
        <v>0.76</v>
      </c>
      <c r="J247" s="4" t="n">
        <v>0.786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0.160153940320015</v>
      </c>
      <c r="C248" s="4" t="n">
        <v>1.119226098060608</v>
      </c>
      <c r="D248" s="4" t="n">
        <v>0.9628260135650635</v>
      </c>
      <c r="E248" s="3" t="n">
        <v>1</v>
      </c>
      <c r="F248" s="4" t="n">
        <v>0.732</v>
      </c>
      <c r="G248" s="4" t="n">
        <v>0.773</v>
      </c>
      <c r="H248" s="4" t="n">
        <v>1e-05</v>
      </c>
      <c r="I248" s="4" t="n">
        <v>0.76</v>
      </c>
      <c r="J248" s="4" t="n">
        <v>0.786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0.1406720876693726</v>
      </c>
      <c r="C249" s="4" t="n">
        <v>1.119318604469299</v>
      </c>
      <c r="D249" s="4" t="n">
        <v>0.9628971219062805</v>
      </c>
      <c r="E249" s="3" t="n">
        <v>1</v>
      </c>
      <c r="F249" s="4" t="n">
        <v>0.732</v>
      </c>
      <c r="G249" s="4" t="n">
        <v>0.774</v>
      </c>
      <c r="H249" s="4" t="n">
        <v>1e-05</v>
      </c>
      <c r="I249" s="4" t="n">
        <v>0.76</v>
      </c>
      <c r="J249" s="4" t="n">
        <v>0.786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0.1173292398452759</v>
      </c>
      <c r="C250" s="4" t="n">
        <v>1.119430184364319</v>
      </c>
      <c r="D250" s="4" t="n">
        <v>0.9629848599433899</v>
      </c>
      <c r="E250" s="3" t="n">
        <v>1</v>
      </c>
      <c r="F250" s="4" t="n">
        <v>0.732</v>
      </c>
      <c r="G250" s="4" t="n">
        <v>0.774</v>
      </c>
      <c r="H250" s="4" t="n">
        <v>1e-05</v>
      </c>
      <c r="I250" s="4" t="n">
        <v>0.76</v>
      </c>
      <c r="J250" s="4" t="n">
        <v>0.786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0.1409143954515457</v>
      </c>
      <c r="C251" s="4" t="n">
        <v>1.119584441184998</v>
      </c>
      <c r="D251" s="4" t="n">
        <v>0.9631214737892151</v>
      </c>
      <c r="E251" s="3" t="n">
        <v>1</v>
      </c>
      <c r="F251" s="4" t="n">
        <v>0.732</v>
      </c>
      <c r="G251" s="4" t="n">
        <v>0.774</v>
      </c>
      <c r="H251" s="4" t="n">
        <v>1e-05</v>
      </c>
      <c r="I251" s="4" t="n">
        <v>0.76</v>
      </c>
      <c r="J251" s="4" t="n">
        <v>0.786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0.1688119322061539</v>
      </c>
      <c r="C252" s="4" t="n">
        <v>1.119727253913879</v>
      </c>
      <c r="D252" s="4" t="n">
        <v>0.9632453322410583</v>
      </c>
      <c r="E252" s="3" t="n">
        <v>1</v>
      </c>
      <c r="F252" s="4" t="n">
        <v>0.732</v>
      </c>
      <c r="G252" s="4" t="n">
        <v>0.774</v>
      </c>
      <c r="H252" s="4" t="n">
        <v>1e-05</v>
      </c>
      <c r="I252" s="4" t="n">
        <v>0.76</v>
      </c>
      <c r="J252" s="4" t="n">
        <v>0.786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0.1725330948829651</v>
      </c>
      <c r="C253" s="4" t="n">
        <v>1.119863986968994</v>
      </c>
      <c r="D253" s="4" t="n">
        <v>0.9633638858795166</v>
      </c>
      <c r="E253" s="3" t="n">
        <v>1</v>
      </c>
      <c r="F253" s="4" t="n">
        <v>0.732</v>
      </c>
      <c r="G253" s="4" t="n">
        <v>0.774</v>
      </c>
      <c r="H253" s="4" t="n">
        <v>1e-05</v>
      </c>
      <c r="I253" s="4" t="n">
        <v>0.76</v>
      </c>
      <c r="J253" s="4" t="n">
        <v>0.786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0.1419809609651566</v>
      </c>
      <c r="C254" s="4" t="n">
        <v>1.120013952255249</v>
      </c>
      <c r="D254" s="4" t="n">
        <v>0.9634957909584045</v>
      </c>
      <c r="E254" s="3" t="n">
        <v>1</v>
      </c>
      <c r="F254" s="4" t="n">
        <v>0.732</v>
      </c>
      <c r="G254" s="4" t="n">
        <v>0.774</v>
      </c>
      <c r="H254" s="4" t="n">
        <v>1e-05</v>
      </c>
      <c r="I254" s="4" t="n">
        <v>0.76</v>
      </c>
      <c r="J254" s="4" t="n">
        <v>0.786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0.1174899488687515</v>
      </c>
      <c r="C255" s="4" t="n">
        <v>1.120208263397217</v>
      </c>
      <c r="D255" s="4" t="n">
        <v>0.9636716246604919</v>
      </c>
      <c r="E255" s="3" t="n">
        <v>1</v>
      </c>
      <c r="F255" s="4" t="n">
        <v>0.732</v>
      </c>
      <c r="G255" s="4" t="n">
        <v>0.773</v>
      </c>
      <c r="H255" s="4" t="n">
        <v>1e-05</v>
      </c>
      <c r="I255" s="4" t="n">
        <v>0.76</v>
      </c>
      <c r="J255" s="4" t="n">
        <v>0.786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0.1349294930696487</v>
      </c>
      <c r="C256" s="4" t="n">
        <v>1.120381951332092</v>
      </c>
      <c r="D256" s="4" t="n">
        <v>0.9638339877128601</v>
      </c>
      <c r="E256" s="3" t="n">
        <v>1</v>
      </c>
      <c r="F256" s="4" t="n">
        <v>0.732</v>
      </c>
      <c r="G256" s="4" t="n">
        <v>0.773</v>
      </c>
      <c r="H256" s="4" t="n">
        <v>1e-05</v>
      </c>
      <c r="I256" s="4" t="n">
        <v>0.76</v>
      </c>
      <c r="J256" s="4" t="n">
        <v>0.786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0.1529247909784317</v>
      </c>
      <c r="C257" s="4" t="n">
        <v>1.120580554008484</v>
      </c>
      <c r="D257" s="4" t="n">
        <v>0.9640296697616577</v>
      </c>
      <c r="E257" s="3" t="n">
        <v>1</v>
      </c>
      <c r="F257" s="4" t="n">
        <v>0.732</v>
      </c>
      <c r="G257" s="4" t="n">
        <v>0.773</v>
      </c>
      <c r="H257" s="4" t="n">
        <v>1e-05</v>
      </c>
      <c r="I257" s="4" t="n">
        <v>0.76</v>
      </c>
      <c r="J257" s="4" t="n">
        <v>0.786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0.1739387214183807</v>
      </c>
      <c r="C258" s="4" t="n">
        <v>1.120783686637878</v>
      </c>
      <c r="D258" s="4" t="n">
        <v>0.9642236232757568</v>
      </c>
      <c r="E258" s="3" t="n">
        <v>1</v>
      </c>
      <c r="F258" s="4" t="n">
        <v>0.732</v>
      </c>
      <c r="G258" s="4" t="n">
        <v>0.773</v>
      </c>
      <c r="H258" s="4" t="n">
        <v>1e-05</v>
      </c>
      <c r="I258" s="4" t="n">
        <v>0.76</v>
      </c>
      <c r="J258" s="4" t="n">
        <v>0.786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0.1875353902578354</v>
      </c>
      <c r="C259" s="4" t="n">
        <v>1.120961666107178</v>
      </c>
      <c r="D259" s="4" t="n">
        <v>0.9644002914428711</v>
      </c>
      <c r="E259" s="3" t="n">
        <v>1</v>
      </c>
      <c r="F259" s="4" t="n">
        <v>0.732</v>
      </c>
      <c r="G259" s="4" t="n">
        <v>0.773</v>
      </c>
      <c r="H259" s="4" t="n">
        <v>1e-05</v>
      </c>
      <c r="I259" s="4" t="n">
        <v>0.76</v>
      </c>
      <c r="J259" s="4" t="n">
        <v>0.786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0.1832395792007446</v>
      </c>
      <c r="C260" s="4" t="n">
        <v>1.121126413345337</v>
      </c>
      <c r="D260" s="4" t="n">
        <v>0.9645617008209229</v>
      </c>
      <c r="E260" s="3" t="n">
        <v>1</v>
      </c>
      <c r="F260" s="4" t="n">
        <v>0.732</v>
      </c>
      <c r="G260" s="4" t="n">
        <v>0.773</v>
      </c>
      <c r="H260" s="4" t="n">
        <v>1e-05</v>
      </c>
      <c r="I260" s="4" t="n">
        <v>0.76</v>
      </c>
      <c r="J260" s="4" t="n">
        <v>0.786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0.1935318857431412</v>
      </c>
      <c r="C261" s="4" t="n">
        <v>1.121280908584595</v>
      </c>
      <c r="D261" s="4" t="n">
        <v>0.9647126793861389</v>
      </c>
      <c r="E261" s="3" t="n">
        <v>1</v>
      </c>
      <c r="F261" s="4" t="n">
        <v>0.732</v>
      </c>
      <c r="G261" s="4" t="n">
        <v>0.773</v>
      </c>
      <c r="H261" s="4" t="n">
        <v>1e-05</v>
      </c>
      <c r="I261" s="4" t="n">
        <v>0.76</v>
      </c>
      <c r="J261" s="4" t="n">
        <v>0.786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0.1479976326227188</v>
      </c>
      <c r="C262" s="4" t="n">
        <v>1.121460199356079</v>
      </c>
      <c r="D262" s="4" t="n">
        <v>0.9648858308792114</v>
      </c>
      <c r="E262" s="3" t="n">
        <v>1</v>
      </c>
      <c r="F262" s="4" t="n">
        <v>0.732</v>
      </c>
      <c r="G262" s="4" t="n">
        <v>0.773</v>
      </c>
      <c r="H262" s="4" t="n">
        <v>1e-05</v>
      </c>
      <c r="I262" s="4" t="n">
        <v>0.76</v>
      </c>
      <c r="J262" s="4" t="n">
        <v>0.786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0.1167392358183861</v>
      </c>
      <c r="C263" s="4" t="n">
        <v>1.121615529060364</v>
      </c>
      <c r="D263" s="4" t="n">
        <v>0.9650331139564514</v>
      </c>
      <c r="E263" s="3" t="n">
        <v>1</v>
      </c>
      <c r="F263" s="4" t="n">
        <v>0.732</v>
      </c>
      <c r="G263" s="4" t="n">
        <v>0.773</v>
      </c>
      <c r="H263" s="4" t="n">
        <v>1e-05</v>
      </c>
      <c r="I263" s="4" t="n">
        <v>0.76</v>
      </c>
      <c r="J263" s="4" t="n">
        <v>0.786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0.1430131196975708</v>
      </c>
      <c r="C264" s="4" t="n">
        <v>1.121799468994141</v>
      </c>
      <c r="D264" s="4" t="n">
        <v>0.9652001857757568</v>
      </c>
      <c r="E264" s="3" t="n">
        <v>1</v>
      </c>
      <c r="F264" s="4" t="n">
        <v>0.732</v>
      </c>
      <c r="G264" s="4" t="n">
        <v>0.773</v>
      </c>
      <c r="H264" s="4" t="n">
        <v>1e-05</v>
      </c>
      <c r="I264" s="4" t="n">
        <v>0.76</v>
      </c>
      <c r="J264" s="4" t="n">
        <v>0.786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0.1635564863681793</v>
      </c>
      <c r="C265" s="4" t="n">
        <v>1.121978998184204</v>
      </c>
      <c r="D265" s="4" t="n">
        <v>0.9653611183166504</v>
      </c>
      <c r="E265" s="3" t="n">
        <v>1</v>
      </c>
      <c r="F265" s="4" t="n">
        <v>0.732</v>
      </c>
      <c r="G265" s="4" t="n">
        <v>0.773</v>
      </c>
      <c r="H265" s="4" t="n">
        <v>1e-05</v>
      </c>
      <c r="I265" s="4" t="n">
        <v>0.76</v>
      </c>
      <c r="J265" s="4" t="n">
        <v>0.786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0.1825201064348221</v>
      </c>
      <c r="C266" s="4" t="n">
        <v>1.122136831283569</v>
      </c>
      <c r="D266" s="4" t="n">
        <v>0.9655027985572815</v>
      </c>
      <c r="E266" s="3" t="n">
        <v>1</v>
      </c>
      <c r="F266" s="4" t="n">
        <v>0.732</v>
      </c>
      <c r="G266" s="4" t="n">
        <v>0.773</v>
      </c>
      <c r="H266" s="4" t="n">
        <v>1e-05</v>
      </c>
      <c r="I266" s="4" t="n">
        <v>0.76</v>
      </c>
      <c r="J266" s="4" t="n">
        <v>0.786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0.1656907796859741</v>
      </c>
      <c r="C267" s="4" t="n">
        <v>1.12230658531189</v>
      </c>
      <c r="D267" s="4" t="n">
        <v>0.9656540751457214</v>
      </c>
      <c r="E267" s="3" t="n">
        <v>1</v>
      </c>
      <c r="F267" s="4" t="n">
        <v>0.732</v>
      </c>
      <c r="G267" s="4" t="n">
        <v>0.773</v>
      </c>
      <c r="H267" s="4" t="n">
        <v>1e-05</v>
      </c>
      <c r="I267" s="4" t="n">
        <v>0.76</v>
      </c>
      <c r="J267" s="4" t="n">
        <v>0.786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0.1654166430234909</v>
      </c>
      <c r="C268" s="4" t="n">
        <v>1.122442483901978</v>
      </c>
      <c r="D268" s="4" t="n">
        <v>0.9657752513885498</v>
      </c>
      <c r="E268" s="3" t="n">
        <v>1</v>
      </c>
      <c r="F268" s="4" t="n">
        <v>0.732</v>
      </c>
      <c r="G268" s="4" t="n">
        <v>0.773</v>
      </c>
      <c r="H268" s="4" t="n">
        <v>1e-05</v>
      </c>
      <c r="I268" s="4" t="n">
        <v>0.76</v>
      </c>
      <c r="J268" s="4" t="n">
        <v>0.786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0.2338134795427322</v>
      </c>
      <c r="C269" s="4" t="n">
        <v>1.122558355331421</v>
      </c>
      <c r="D269" s="4" t="n">
        <v>0.9658797383308411</v>
      </c>
      <c r="E269" s="3" t="n">
        <v>1</v>
      </c>
      <c r="F269" s="4" t="n">
        <v>0.732</v>
      </c>
      <c r="G269" s="4" t="n">
        <v>0.773</v>
      </c>
      <c r="H269" s="4" t="n">
        <v>1e-05</v>
      </c>
      <c r="I269" s="4" t="n">
        <v>0.76</v>
      </c>
      <c r="J269" s="4" t="n">
        <v>0.786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0.3009101450443268</v>
      </c>
      <c r="C270" s="4" t="n">
        <v>1.12265157699585</v>
      </c>
      <c r="D270" s="4" t="n">
        <v>0.9659467935562134</v>
      </c>
      <c r="E270" s="3" t="n">
        <v>1</v>
      </c>
      <c r="F270" s="4" t="n">
        <v>0.732</v>
      </c>
      <c r="G270" s="4" t="n">
        <v>0.773</v>
      </c>
      <c r="H270" s="4" t="n">
        <v>1e-05</v>
      </c>
      <c r="I270" s="4" t="n">
        <v>0.76</v>
      </c>
      <c r="J270" s="4" t="n">
        <v>0.786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0.1641334742307663</v>
      </c>
      <c r="C271" s="4" t="n">
        <v>1.122724175453186</v>
      </c>
      <c r="D271" s="4" t="n">
        <v>0.9660015106201172</v>
      </c>
      <c r="E271" s="3" t="n">
        <v>1</v>
      </c>
      <c r="F271" s="4" t="n">
        <v>0.732</v>
      </c>
      <c r="G271" s="4" t="n">
        <v>0.773</v>
      </c>
      <c r="H271" s="4" t="n">
        <v>1e-05</v>
      </c>
      <c r="I271" s="4" t="n">
        <v>0.76</v>
      </c>
      <c r="J271" s="4" t="n">
        <v>0.786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0.1972748190164566</v>
      </c>
      <c r="C272" s="4" t="n">
        <v>1.122802972793579</v>
      </c>
      <c r="D272" s="4" t="n">
        <v>0.9660483598709106</v>
      </c>
      <c r="E272" s="3" t="n">
        <v>1</v>
      </c>
      <c r="F272" s="4" t="n">
        <v>0.732</v>
      </c>
      <c r="G272" s="4" t="n">
        <v>0.773</v>
      </c>
      <c r="H272" s="4" t="n">
        <v>1e-05</v>
      </c>
      <c r="I272" s="4" t="n">
        <v>0.76</v>
      </c>
      <c r="J272" s="4" t="n">
        <v>0.786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0.1840599328279495</v>
      </c>
      <c r="C273" s="4" t="n">
        <v>1.122887253761292</v>
      </c>
      <c r="D273" s="4" t="n">
        <v>0.9660995006561279</v>
      </c>
      <c r="E273" s="3" t="n">
        <v>1</v>
      </c>
      <c r="F273" s="4" t="n">
        <v>0.732</v>
      </c>
      <c r="G273" s="4" t="n">
        <v>0.773</v>
      </c>
      <c r="H273" s="4" t="n">
        <v>1e-05</v>
      </c>
      <c r="I273" s="4" t="n">
        <v>0.76</v>
      </c>
      <c r="J273" s="4" t="n">
        <v>0.786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0.1777163296937943</v>
      </c>
      <c r="C274" s="4" t="n">
        <v>1.122953176498413</v>
      </c>
      <c r="D274" s="4" t="n">
        <v>0.9661337733268738</v>
      </c>
      <c r="E274" s="3" t="n">
        <v>1</v>
      </c>
      <c r="F274" s="4" t="n">
        <v>0.732</v>
      </c>
      <c r="G274" s="4" t="n">
        <v>0.773</v>
      </c>
      <c r="H274" s="4" t="n">
        <v>1e-05</v>
      </c>
      <c r="I274" s="4" t="n">
        <v>0.76</v>
      </c>
      <c r="J274" s="4" t="n">
        <v>0.786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0.1474203169345856</v>
      </c>
      <c r="C275" s="4" t="n">
        <v>1.123010039329529</v>
      </c>
      <c r="D275" s="4" t="n">
        <v>0.9661709070205688</v>
      </c>
      <c r="E275" s="3" t="n">
        <v>1</v>
      </c>
      <c r="F275" s="4" t="n">
        <v>0.732</v>
      </c>
      <c r="G275" s="4" t="n">
        <v>0.773</v>
      </c>
      <c r="H275" s="4" t="n">
        <v>1e-05</v>
      </c>
      <c r="I275" s="4" t="n">
        <v>0.76</v>
      </c>
      <c r="J275" s="4" t="n">
        <v>0.786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0.2041692435741425</v>
      </c>
      <c r="C276" s="4" t="n">
        <v>1.123034477233887</v>
      </c>
      <c r="D276" s="4" t="n">
        <v>0.9661804437637329</v>
      </c>
      <c r="E276" s="3" t="n">
        <v>1</v>
      </c>
      <c r="F276" s="4" t="n">
        <v>0.732</v>
      </c>
      <c r="G276" s="4" t="n">
        <v>0.773</v>
      </c>
      <c r="H276" s="4" t="n">
        <v>1e-05</v>
      </c>
      <c r="I276" s="4" t="n">
        <v>0.76</v>
      </c>
      <c r="J276" s="4" t="n">
        <v>0.786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0.1663128733634949</v>
      </c>
      <c r="C277" s="4" t="n">
        <v>1.123087286949158</v>
      </c>
      <c r="D277" s="4" t="n">
        <v>0.966218113899231</v>
      </c>
      <c r="E277" s="3" t="n">
        <v>1</v>
      </c>
      <c r="F277" s="4" t="n">
        <v>0.732</v>
      </c>
      <c r="G277" s="4" t="n">
        <v>0.773</v>
      </c>
      <c r="H277" s="4" t="n">
        <v>1e-05</v>
      </c>
      <c r="I277" s="4" t="n">
        <v>0.76</v>
      </c>
      <c r="J277" s="4" t="n">
        <v>0.786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0.1866965442895889</v>
      </c>
      <c r="C278" s="4" t="n">
        <v>1.123205900192261</v>
      </c>
      <c r="D278" s="4" t="n">
        <v>0.9663114547729492</v>
      </c>
      <c r="E278" s="3" t="n">
        <v>1</v>
      </c>
      <c r="F278" s="4" t="n">
        <v>0.732</v>
      </c>
      <c r="G278" s="4" t="n">
        <v>0.773</v>
      </c>
      <c r="H278" s="4" t="n">
        <v>1e-05</v>
      </c>
      <c r="I278" s="4" t="n">
        <v>0.76</v>
      </c>
      <c r="J278" s="4" t="n">
        <v>0.786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0.1944335103034973</v>
      </c>
      <c r="C279" s="4" t="n">
        <v>1.123303651809692</v>
      </c>
      <c r="D279" s="4" t="n">
        <v>0.9663876891136169</v>
      </c>
      <c r="E279" s="3" t="n">
        <v>1</v>
      </c>
      <c r="F279" s="4" t="n">
        <v>0.732</v>
      </c>
      <c r="G279" s="4" t="n">
        <v>0.773</v>
      </c>
      <c r="H279" s="4" t="n">
        <v>1e-05</v>
      </c>
      <c r="I279" s="4" t="n">
        <v>0.76</v>
      </c>
      <c r="J279" s="4" t="n">
        <v>0.786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0.2217389792203903</v>
      </c>
      <c r="C280" s="4" t="n">
        <v>1.123407006263733</v>
      </c>
      <c r="D280" s="4" t="n">
        <v>0.9664689302444458</v>
      </c>
      <c r="E280" s="3" t="n">
        <v>1</v>
      </c>
      <c r="F280" s="4" t="n">
        <v>0.732</v>
      </c>
      <c r="G280" s="4" t="n">
        <v>0.773</v>
      </c>
      <c r="H280" s="4" t="n">
        <v>1e-05</v>
      </c>
      <c r="I280" s="4" t="n">
        <v>0.76</v>
      </c>
      <c r="J280" s="4" t="n">
        <v>0.786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0.2221764922142029</v>
      </c>
      <c r="C281" s="4" t="n">
        <v>1.123496532440186</v>
      </c>
      <c r="D281" s="4" t="n">
        <v>0.9665251970291138</v>
      </c>
      <c r="E281" s="3" t="n">
        <v>1</v>
      </c>
      <c r="F281" s="4" t="n">
        <v>0.732</v>
      </c>
      <c r="G281" s="4" t="n">
        <v>0.773</v>
      </c>
      <c r="H281" s="4" t="n">
        <v>1e-05</v>
      </c>
      <c r="I281" s="4" t="n">
        <v>0.76</v>
      </c>
      <c r="J281" s="4" t="n">
        <v>0.786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0.1685247123241425</v>
      </c>
      <c r="C282" s="4" t="n">
        <v>1.123582005500793</v>
      </c>
      <c r="D282" s="4" t="n">
        <v>0.9665838479995728</v>
      </c>
      <c r="E282" s="3" t="n">
        <v>1</v>
      </c>
      <c r="F282" s="4" t="n">
        <v>0.732</v>
      </c>
      <c r="G282" s="4" t="n">
        <v>0.773</v>
      </c>
      <c r="H282" s="4" t="n">
        <v>1e-05</v>
      </c>
      <c r="I282" s="4" t="n">
        <v>0.76</v>
      </c>
      <c r="J282" s="4" t="n">
        <v>0.786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0.2067894488573074</v>
      </c>
      <c r="C283" s="4" t="n">
        <v>1.123664140701294</v>
      </c>
      <c r="D283" s="4" t="n">
        <v>0.9666408896446228</v>
      </c>
      <c r="E283" s="3" t="n">
        <v>1</v>
      </c>
      <c r="F283" s="4" t="n">
        <v>0.732</v>
      </c>
      <c r="G283" s="4" t="n">
        <v>0.773</v>
      </c>
      <c r="H283" s="4" t="n">
        <v>1e-05</v>
      </c>
      <c r="I283" s="4" t="n">
        <v>0.76</v>
      </c>
      <c r="J283" s="4" t="n">
        <v>0.786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0.1371268182992935</v>
      </c>
      <c r="C284" s="4" t="n">
        <v>1.123730301856995</v>
      </c>
      <c r="D284" s="4" t="n">
        <v>0.9666805863380432</v>
      </c>
      <c r="E284" s="3" t="n">
        <v>1</v>
      </c>
      <c r="F284" s="4" t="n">
        <v>0.732</v>
      </c>
      <c r="G284" s="4" t="n">
        <v>0.773</v>
      </c>
      <c r="H284" s="4" t="n">
        <v>1e-05</v>
      </c>
      <c r="I284" s="4" t="n">
        <v>0.76</v>
      </c>
      <c r="J284" s="4" t="n">
        <v>0.786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0.1894987374544144</v>
      </c>
      <c r="C285" s="4" t="n">
        <v>1.123767375946045</v>
      </c>
      <c r="D285" s="4" t="n">
        <v>0.9666945338249207</v>
      </c>
      <c r="E285" s="3" t="n">
        <v>1</v>
      </c>
      <c r="F285" s="4" t="n">
        <v>0.732</v>
      </c>
      <c r="G285" s="4" t="n">
        <v>0.773</v>
      </c>
      <c r="H285" s="4" t="n">
        <v>1e-05</v>
      </c>
      <c r="I285" s="4" t="n">
        <v>0.76</v>
      </c>
      <c r="J285" s="4" t="n">
        <v>0.786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0.1950011253356934</v>
      </c>
      <c r="C286" s="4" t="n">
        <v>1.123781204223633</v>
      </c>
      <c r="D286" s="4" t="n">
        <v>0.9666881561279297</v>
      </c>
      <c r="E286" s="3" t="n">
        <v>1</v>
      </c>
      <c r="F286" s="4" t="n">
        <v>0.732</v>
      </c>
      <c r="G286" s="4" t="n">
        <v>0.773</v>
      </c>
      <c r="H286" s="4" t="n">
        <v>1e-05</v>
      </c>
      <c r="I286" s="4" t="n">
        <v>0.76</v>
      </c>
      <c r="J286" s="4" t="n">
        <v>0.786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0.2037713676691055</v>
      </c>
      <c r="C287" s="4" t="n">
        <v>1.123800039291382</v>
      </c>
      <c r="D287" s="4" t="n">
        <v>0.9666829109191895</v>
      </c>
      <c r="E287" s="3" t="n">
        <v>1</v>
      </c>
      <c r="F287" s="4" t="n">
        <v>0.732</v>
      </c>
      <c r="G287" s="4" t="n">
        <v>0.773</v>
      </c>
      <c r="H287" s="4" t="n">
        <v>1e-05</v>
      </c>
      <c r="I287" s="4" t="n">
        <v>0.76</v>
      </c>
      <c r="J287" s="4" t="n">
        <v>0.786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0.1354598551988602</v>
      </c>
      <c r="C288" s="4" t="n">
        <v>1.123829960823059</v>
      </c>
      <c r="D288" s="4" t="n">
        <v>0.9666897058486938</v>
      </c>
      <c r="E288" s="3" t="n">
        <v>1</v>
      </c>
      <c r="F288" s="4" t="n">
        <v>0.732</v>
      </c>
      <c r="G288" s="4" t="n">
        <v>0.773</v>
      </c>
      <c r="H288" s="4" t="n">
        <v>1e-05</v>
      </c>
      <c r="I288" s="4" t="n">
        <v>0.76</v>
      </c>
      <c r="J288" s="4" t="n">
        <v>0.786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0.1522892266511917</v>
      </c>
      <c r="C289" s="4" t="n">
        <v>1.123879432678223</v>
      </c>
      <c r="D289" s="4" t="n">
        <v>0.9667152762413025</v>
      </c>
      <c r="E289" s="3" t="n">
        <v>1</v>
      </c>
      <c r="F289" s="4" t="n">
        <v>0.732</v>
      </c>
      <c r="G289" s="4" t="n">
        <v>0.773</v>
      </c>
      <c r="H289" s="4" t="n">
        <v>1e-05</v>
      </c>
      <c r="I289" s="4" t="n">
        <v>0.76</v>
      </c>
      <c r="J289" s="4" t="n">
        <v>0.786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0.1745522618293762</v>
      </c>
      <c r="C290" s="4" t="n">
        <v>1.123921632766724</v>
      </c>
      <c r="D290" s="4" t="n">
        <v>0.9667363166809082</v>
      </c>
      <c r="E290" s="3" t="n">
        <v>1</v>
      </c>
      <c r="F290" s="4" t="n">
        <v>0.732</v>
      </c>
      <c r="G290" s="4" t="n">
        <v>0.773</v>
      </c>
      <c r="H290" s="4" t="n">
        <v>1e-05</v>
      </c>
      <c r="I290" s="4" t="n">
        <v>0.76</v>
      </c>
      <c r="J290" s="4" t="n">
        <v>0.786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0.1789935231208801</v>
      </c>
      <c r="C291" s="4" t="n">
        <v>1.123941421508789</v>
      </c>
      <c r="D291" s="4" t="n">
        <v>0.9667432904243469</v>
      </c>
      <c r="E291" s="3" t="n">
        <v>1</v>
      </c>
      <c r="F291" s="4" t="n">
        <v>0.732</v>
      </c>
      <c r="G291" s="4" t="n">
        <v>0.773</v>
      </c>
      <c r="H291" s="4" t="n">
        <v>1e-05</v>
      </c>
      <c r="I291" s="4" t="n">
        <v>0.76</v>
      </c>
      <c r="J291" s="4" t="n">
        <v>0.786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0.1302351802587509</v>
      </c>
      <c r="C292" s="4" t="n">
        <v>1.123955130577087</v>
      </c>
      <c r="D292" s="4" t="n">
        <v>0.9667439460754395</v>
      </c>
      <c r="E292" s="3" t="n">
        <v>1</v>
      </c>
      <c r="F292" s="4" t="n">
        <v>0.732</v>
      </c>
      <c r="G292" s="4" t="n">
        <v>0.773</v>
      </c>
      <c r="H292" s="4" t="n">
        <v>1e-05</v>
      </c>
      <c r="I292" s="4" t="n">
        <v>0.76</v>
      </c>
      <c r="J292" s="4" t="n">
        <v>0.786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0.1647496670484543</v>
      </c>
      <c r="C293" s="4" t="n">
        <v>1.123958945274353</v>
      </c>
      <c r="D293" s="4" t="n">
        <v>0.9667319059371948</v>
      </c>
      <c r="E293" s="3" t="n">
        <v>1</v>
      </c>
      <c r="F293" s="4" t="n">
        <v>0.732</v>
      </c>
      <c r="G293" s="4" t="n">
        <v>0.773</v>
      </c>
      <c r="H293" s="4" t="n">
        <v>1e-05</v>
      </c>
      <c r="I293" s="4" t="n">
        <v>0.76</v>
      </c>
      <c r="J293" s="4" t="n">
        <v>0.786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0.1140698716044426</v>
      </c>
      <c r="C294" s="4" t="n">
        <v>1.123974800109863</v>
      </c>
      <c r="D294" s="4" t="n">
        <v>0.9667395949363708</v>
      </c>
      <c r="E294" s="3" t="n">
        <v>1</v>
      </c>
      <c r="F294" s="4" t="n">
        <v>0.732</v>
      </c>
      <c r="G294" s="4" t="n">
        <v>0.773</v>
      </c>
      <c r="H294" s="4" t="n">
        <v>1e-05</v>
      </c>
      <c r="I294" s="4" t="n">
        <v>0.76</v>
      </c>
      <c r="J294" s="4" t="n">
        <v>0.786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0.2203574031591415</v>
      </c>
      <c r="C295" s="4" t="n">
        <v>1.123960256576538</v>
      </c>
      <c r="D295" s="4" t="n">
        <v>0.966707170009613</v>
      </c>
      <c r="E295" s="3" t="n">
        <v>1</v>
      </c>
      <c r="F295" s="4" t="n">
        <v>0.732</v>
      </c>
      <c r="G295" s="4" t="n">
        <v>0.773</v>
      </c>
      <c r="H295" s="4" t="n">
        <v>1e-05</v>
      </c>
      <c r="I295" s="4" t="n">
        <v>0.76</v>
      </c>
      <c r="J295" s="4" t="n">
        <v>0.786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0.1602955460548401</v>
      </c>
      <c r="C296" s="4" t="n">
        <v>1.123948693275452</v>
      </c>
      <c r="D296" s="4" t="n">
        <v>0.9666727185249329</v>
      </c>
      <c r="E296" s="3" t="n">
        <v>1</v>
      </c>
      <c r="F296" s="4" t="n">
        <v>0.732</v>
      </c>
      <c r="G296" s="4" t="n">
        <v>0.772</v>
      </c>
      <c r="H296" s="4" t="n">
        <v>1e-05</v>
      </c>
      <c r="I296" s="4" t="n">
        <v>0.76</v>
      </c>
      <c r="J296" s="4" t="n">
        <v>0.786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0.1632701903581619</v>
      </c>
      <c r="C297" s="4" t="n">
        <v>1.123933792114258</v>
      </c>
      <c r="D297" s="4" t="n">
        <v>0.9666334390640259</v>
      </c>
      <c r="E297" s="3" t="n">
        <v>1</v>
      </c>
      <c r="F297" s="4" t="n">
        <v>0.732</v>
      </c>
      <c r="G297" s="4" t="n">
        <v>0.772</v>
      </c>
      <c r="H297" s="4" t="n">
        <v>1e-05</v>
      </c>
      <c r="I297" s="4" t="n">
        <v>0.76</v>
      </c>
      <c r="J297" s="4" t="n">
        <v>0.786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0.231201559305191</v>
      </c>
      <c r="C298" s="4" t="n">
        <v>1.123950123786926</v>
      </c>
      <c r="D298" s="4" t="n">
        <v>0.9666196703910828</v>
      </c>
      <c r="E298" s="3" t="n">
        <v>1</v>
      </c>
      <c r="F298" s="4" t="n">
        <v>0.732</v>
      </c>
      <c r="G298" s="4" t="n">
        <v>0.772</v>
      </c>
      <c r="H298" s="4" t="n">
        <v>1e-05</v>
      </c>
      <c r="I298" s="4" t="n">
        <v>0.76</v>
      </c>
      <c r="J298" s="4" t="n">
        <v>0.786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0.1534479409456253</v>
      </c>
      <c r="C299" s="4" t="n">
        <v>1.123970746994019</v>
      </c>
      <c r="D299" s="4" t="n">
        <v>0.9665988683700562</v>
      </c>
      <c r="E299" s="3" t="n">
        <v>1</v>
      </c>
      <c r="F299" s="4" t="n">
        <v>0.732</v>
      </c>
      <c r="G299" s="4" t="n">
        <v>0.772</v>
      </c>
      <c r="H299" s="4" t="n">
        <v>1e-05</v>
      </c>
      <c r="I299" s="4" t="n">
        <v>0.76</v>
      </c>
      <c r="J299" s="4" t="n">
        <v>0.786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0.2218856662511826</v>
      </c>
      <c r="C300" s="4" t="n">
        <v>1.123989939689636</v>
      </c>
      <c r="D300" s="4" t="n">
        <v>0.9665763378143311</v>
      </c>
      <c r="E300" s="3" t="n">
        <v>1</v>
      </c>
      <c r="F300" s="4" t="n">
        <v>0.732</v>
      </c>
      <c r="G300" s="4" t="n">
        <v>0.771</v>
      </c>
      <c r="H300" s="4" t="n">
        <v>1e-05</v>
      </c>
      <c r="I300" s="4" t="n">
        <v>0.76</v>
      </c>
      <c r="J300" s="4" t="n">
        <v>0.786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0.160855695605278</v>
      </c>
      <c r="C301" s="4" t="n">
        <v>1.123994827270508</v>
      </c>
      <c r="D301" s="4" t="n">
        <v>0.9665454030036926</v>
      </c>
      <c r="E301" s="3" t="n">
        <v>1</v>
      </c>
      <c r="F301" s="4" t="n">
        <v>0.732</v>
      </c>
      <c r="G301" s="4" t="n">
        <v>0.771</v>
      </c>
      <c r="H301" s="4" t="n">
        <v>1e-05</v>
      </c>
      <c r="I301" s="4" t="n">
        <v>0.76</v>
      </c>
      <c r="J301" s="4" t="n">
        <v>0.786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2026-04-29T03:49:43Z</dcterms:created>
  <dcterms:modified xsi:type="dcterms:W3CDTF">2026-04-29T03:49:44Z</dcterms:modified>
</cp:coreProperties>
</file>