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2.392149925231934</v>
      </c>
      <c r="C2" s="4" t="n">
        <v>1.809022665023804</v>
      </c>
      <c r="D2" s="4" t="n">
        <v>1.76517915725708</v>
      </c>
      <c r="E2" s="4" t="n">
        <v>0.5785714285714286</v>
      </c>
      <c r="F2" s="4" t="n">
        <v>0.386</v>
      </c>
      <c r="G2" s="4" t="n">
        <v>0.403</v>
      </c>
      <c r="H2" s="4" t="n">
        <v>0.005</v>
      </c>
      <c r="I2" s="4" t="n">
        <v>0.386</v>
      </c>
      <c r="J2" s="4" t="n">
        <v>0.403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1.690566420555115</v>
      </c>
      <c r="C3" s="4" t="n">
        <v>1.293798804283142</v>
      </c>
      <c r="D3" s="4" t="n">
        <v>1.278855681419373</v>
      </c>
      <c r="E3" s="4" t="n">
        <v>0.7285714285714285</v>
      </c>
      <c r="F3" s="4" t="n">
        <v>0.544</v>
      </c>
      <c r="G3" s="4" t="n">
        <v>0.538</v>
      </c>
      <c r="H3" s="4" t="n">
        <v>0.005</v>
      </c>
      <c r="I3" s="4" t="n">
        <v>0.544</v>
      </c>
      <c r="J3" s="4" t="n">
        <v>0.538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1.258731245994568</v>
      </c>
      <c r="C4" s="4" t="n">
        <v>1.248879790306091</v>
      </c>
      <c r="D4" s="4" t="n">
        <v>1.246984362602234</v>
      </c>
      <c r="E4" s="4" t="n">
        <v>0.7142857142857143</v>
      </c>
      <c r="F4" s="4" t="n">
        <v>0.528</v>
      </c>
      <c r="G4" s="4" t="n">
        <v>0.53</v>
      </c>
      <c r="H4" s="4" t="n">
        <v>0.005</v>
      </c>
      <c r="I4" s="4" t="n">
        <v>0.544</v>
      </c>
      <c r="J4" s="4" t="n">
        <v>0.538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1.281830072402954</v>
      </c>
      <c r="C5" s="4" t="n">
        <v>1.079010367393494</v>
      </c>
      <c r="D5" s="4" t="n">
        <v>1.062902331352234</v>
      </c>
      <c r="E5" s="4" t="n">
        <v>0.8571428571428571</v>
      </c>
      <c r="F5" s="4" t="n">
        <v>0.664</v>
      </c>
      <c r="G5" s="4" t="n">
        <v>0.652</v>
      </c>
      <c r="H5" s="4" t="n">
        <v>0.005</v>
      </c>
      <c r="I5" s="4" t="n">
        <v>0.664</v>
      </c>
      <c r="J5" s="4" t="n">
        <v>0.652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1.115889430046082</v>
      </c>
      <c r="C6" s="4" t="n">
        <v>0.9844111204147339</v>
      </c>
      <c r="D6" s="4" t="n">
        <v>0.9474959969520569</v>
      </c>
      <c r="E6" s="4" t="n">
        <v>0.8642857142857143</v>
      </c>
      <c r="F6" s="4" t="n">
        <v>0.712</v>
      </c>
      <c r="G6" s="4" t="n">
        <v>0.714</v>
      </c>
      <c r="H6" s="4" t="n">
        <v>0.005</v>
      </c>
      <c r="I6" s="4" t="n">
        <v>0.712</v>
      </c>
      <c r="J6" s="4" t="n">
        <v>0.714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0.9096987843513489</v>
      </c>
      <c r="C7" s="4" t="n">
        <v>0.9677926301956177</v>
      </c>
      <c r="D7" s="4" t="n">
        <v>0.9123133420944214</v>
      </c>
      <c r="E7" s="4" t="n">
        <v>0.8857142857142857</v>
      </c>
      <c r="F7" s="4" t="n">
        <v>0.718</v>
      </c>
      <c r="G7" s="4" t="n">
        <v>0.732</v>
      </c>
      <c r="H7" s="4" t="n">
        <v>0.005</v>
      </c>
      <c r="I7" s="4" t="n">
        <v>0.718</v>
      </c>
      <c r="J7" s="4" t="n">
        <v>0.732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0.9056214094161987</v>
      </c>
      <c r="C8" s="4" t="n">
        <v>0.9682859182357788</v>
      </c>
      <c r="D8" s="4" t="n">
        <v>0.9004938006401062</v>
      </c>
      <c r="E8" s="4" t="n">
        <v>0.8785714285714286</v>
      </c>
      <c r="F8" s="4" t="n">
        <v>0.716</v>
      </c>
      <c r="G8" s="4" t="n">
        <v>0.732</v>
      </c>
      <c r="H8" s="4" t="n">
        <v>0.005</v>
      </c>
      <c r="I8" s="4" t="n">
        <v>0.718</v>
      </c>
      <c r="J8" s="4" t="n">
        <v>0.732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0.7608216404914856</v>
      </c>
      <c r="C9" s="4" t="n">
        <v>0.9785035252571106</v>
      </c>
      <c r="D9" s="4" t="n">
        <v>0.9069670438766479</v>
      </c>
      <c r="E9" s="4" t="n">
        <v>0.8785714285714286</v>
      </c>
      <c r="F9" s="4" t="n">
        <v>0.702</v>
      </c>
      <c r="G9" s="4" t="n">
        <v>0.716</v>
      </c>
      <c r="H9" s="4" t="n">
        <v>0.005</v>
      </c>
      <c r="I9" s="4" t="n">
        <v>0.718</v>
      </c>
      <c r="J9" s="4" t="n">
        <v>0.732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0.7935697436332703</v>
      </c>
      <c r="C10" s="4" t="n">
        <v>0.9583996534347534</v>
      </c>
      <c r="D10" s="4" t="n">
        <v>0.8858601450920105</v>
      </c>
      <c r="E10" s="4" t="n">
        <v>0.8857142857142857</v>
      </c>
      <c r="F10" s="4" t="n">
        <v>0.71</v>
      </c>
      <c r="G10" s="4" t="n">
        <v>0.716</v>
      </c>
      <c r="H10" s="4" t="n">
        <v>0.005</v>
      </c>
      <c r="I10" s="4" t="n">
        <v>0.718</v>
      </c>
      <c r="J10" s="4" t="n">
        <v>0.732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0.7127906680107117</v>
      </c>
      <c r="C11" s="4" t="n">
        <v>0.9181349873542786</v>
      </c>
      <c r="D11" s="4" t="n">
        <v>0.8415966629981995</v>
      </c>
      <c r="E11" s="4" t="n">
        <v>0.8928571428571429</v>
      </c>
      <c r="F11" s="4" t="n">
        <v>0.726</v>
      </c>
      <c r="G11" s="4" t="n">
        <v>0.732</v>
      </c>
      <c r="H11" s="4" t="n">
        <v>0.005</v>
      </c>
      <c r="I11" s="4" t="n">
        <v>0.726</v>
      </c>
      <c r="J11" s="4" t="n">
        <v>0.732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0.7427051067352295</v>
      </c>
      <c r="C12" s="4" t="n">
        <v>0.8850112557411194</v>
      </c>
      <c r="D12" s="4" t="n">
        <v>0.8031629323959351</v>
      </c>
      <c r="E12" s="4" t="n">
        <v>0.9</v>
      </c>
      <c r="F12" s="4" t="n">
        <v>0.732</v>
      </c>
      <c r="G12" s="4" t="n">
        <v>0.743</v>
      </c>
      <c r="H12" s="4" t="n">
        <v>0.005</v>
      </c>
      <c r="I12" s="4" t="n">
        <v>0.732</v>
      </c>
      <c r="J12" s="4" t="n">
        <v>0.743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0.6200003623962402</v>
      </c>
      <c r="C13" s="4" t="n">
        <v>0.866166889667511</v>
      </c>
      <c r="D13" s="4" t="n">
        <v>0.7800518870353699</v>
      </c>
      <c r="E13" s="4" t="n">
        <v>0.9428571428571428</v>
      </c>
      <c r="F13" s="4" t="n">
        <v>0.748</v>
      </c>
      <c r="G13" s="4" t="n">
        <v>0.751</v>
      </c>
      <c r="H13" s="4" t="n">
        <v>0.005</v>
      </c>
      <c r="I13" s="4" t="n">
        <v>0.748</v>
      </c>
      <c r="J13" s="4" t="n">
        <v>0.751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0.5734472274780273</v>
      </c>
      <c r="C14" s="4" t="n">
        <v>0.8584796190261841</v>
      </c>
      <c r="D14" s="4" t="n">
        <v>0.7675065994262695</v>
      </c>
      <c r="E14" s="4" t="n">
        <v>0.9357142857142857</v>
      </c>
      <c r="F14" s="4" t="n">
        <v>0.746</v>
      </c>
      <c r="G14" s="4" t="n">
        <v>0.752</v>
      </c>
      <c r="H14" s="4" t="n">
        <v>0.005</v>
      </c>
      <c r="I14" s="4" t="n">
        <v>0.748</v>
      </c>
      <c r="J14" s="4" t="n">
        <v>0.751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0.6071653962135315</v>
      </c>
      <c r="C15" s="4" t="n">
        <v>0.849690318107605</v>
      </c>
      <c r="D15" s="4" t="n">
        <v>0.7527952790260315</v>
      </c>
      <c r="E15" s="4" t="n">
        <v>0.9214285714285714</v>
      </c>
      <c r="F15" s="4" t="n">
        <v>0.746</v>
      </c>
      <c r="G15" s="4" t="n">
        <v>0.764</v>
      </c>
      <c r="H15" s="4" t="n">
        <v>0.005</v>
      </c>
      <c r="I15" s="4" t="n">
        <v>0.748</v>
      </c>
      <c r="J15" s="4" t="n">
        <v>0.751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0.5598365664482117</v>
      </c>
      <c r="C16" s="4" t="n">
        <v>0.8473448157310486</v>
      </c>
      <c r="D16" s="4" t="n">
        <v>0.7447208166122437</v>
      </c>
      <c r="E16" s="4" t="n">
        <v>0.9285714285714286</v>
      </c>
      <c r="F16" s="4" t="n">
        <v>0.752</v>
      </c>
      <c r="G16" s="4" t="n">
        <v>0.766</v>
      </c>
      <c r="H16" s="4" t="n">
        <v>0.005</v>
      </c>
      <c r="I16" s="4" t="n">
        <v>0.752</v>
      </c>
      <c r="J16" s="4" t="n">
        <v>0.766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0.5648552775382996</v>
      </c>
      <c r="C17" s="4" t="n">
        <v>0.8438028693199158</v>
      </c>
      <c r="D17" s="4" t="n">
        <v>0.7357425689697266</v>
      </c>
      <c r="E17" s="4" t="n">
        <v>0.9285714285714286</v>
      </c>
      <c r="F17" s="4" t="n">
        <v>0.744</v>
      </c>
      <c r="G17" s="4" t="n">
        <v>0.77</v>
      </c>
      <c r="H17" s="4" t="n">
        <v>0.005</v>
      </c>
      <c r="I17" s="4" t="n">
        <v>0.752</v>
      </c>
      <c r="J17" s="4" t="n">
        <v>0.766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0.5523837208747864</v>
      </c>
      <c r="C18" s="4" t="n">
        <v>0.834864616394043</v>
      </c>
      <c r="D18" s="4" t="n">
        <v>0.7247850894927979</v>
      </c>
      <c r="E18" s="4" t="n">
        <v>0.9285714285714286</v>
      </c>
      <c r="F18" s="4" t="n">
        <v>0.744</v>
      </c>
      <c r="G18" s="4" t="n">
        <v>0.778</v>
      </c>
      <c r="H18" s="4" t="n">
        <v>0.005</v>
      </c>
      <c r="I18" s="4" t="n">
        <v>0.752</v>
      </c>
      <c r="J18" s="4" t="n">
        <v>0.766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0.4607037603855133</v>
      </c>
      <c r="C19" s="4" t="n">
        <v>0.8326843976974487</v>
      </c>
      <c r="D19" s="4" t="n">
        <v>0.7223288416862488</v>
      </c>
      <c r="E19" s="4" t="n">
        <v>0.95</v>
      </c>
      <c r="F19" s="4" t="n">
        <v>0.752</v>
      </c>
      <c r="G19" s="4" t="n">
        <v>0.78</v>
      </c>
      <c r="H19" s="4" t="n">
        <v>0.005</v>
      </c>
      <c r="I19" s="4" t="n">
        <v>0.752</v>
      </c>
      <c r="J19" s="4" t="n">
        <v>0.766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0.5380801558494568</v>
      </c>
      <c r="C20" s="4" t="n">
        <v>0.8349440693855286</v>
      </c>
      <c r="D20" s="4" t="n">
        <v>0.725730836391449</v>
      </c>
      <c r="E20" s="4" t="n">
        <v>0.9642857142857143</v>
      </c>
      <c r="F20" s="4" t="n">
        <v>0.756</v>
      </c>
      <c r="G20" s="4" t="n">
        <v>0.775</v>
      </c>
      <c r="H20" s="4" t="n">
        <v>0.005</v>
      </c>
      <c r="I20" s="4" t="n">
        <v>0.756</v>
      </c>
      <c r="J20" s="4" t="n">
        <v>0.775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0.4341476559638977</v>
      </c>
      <c r="C21" s="4" t="n">
        <v>0.8392737507820129</v>
      </c>
      <c r="D21" s="4" t="n">
        <v>0.7314556241035461</v>
      </c>
      <c r="E21" s="4" t="n">
        <v>0.9642857142857143</v>
      </c>
      <c r="F21" s="4" t="n">
        <v>0.764</v>
      </c>
      <c r="G21" s="4" t="n">
        <v>0.772</v>
      </c>
      <c r="H21" s="4" t="n">
        <v>0.005</v>
      </c>
      <c r="I21" s="4" t="n">
        <v>0.764</v>
      </c>
      <c r="J21" s="4" t="n">
        <v>0.772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0.4206385612487793</v>
      </c>
      <c r="C22" s="4" t="n">
        <v>0.85023033618927</v>
      </c>
      <c r="D22" s="4" t="n">
        <v>0.7435559630393982</v>
      </c>
      <c r="E22" s="4" t="n">
        <v>0.9642857142857143</v>
      </c>
      <c r="F22" s="4" t="n">
        <v>0.76</v>
      </c>
      <c r="G22" s="4" t="n">
        <v>0.764</v>
      </c>
      <c r="H22" s="4" t="n">
        <v>0.005</v>
      </c>
      <c r="I22" s="4" t="n">
        <v>0.764</v>
      </c>
      <c r="J22" s="4" t="n">
        <v>0.772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0.5038991570472717</v>
      </c>
      <c r="C23" s="4" t="n">
        <v>0.8621960282325745</v>
      </c>
      <c r="D23" s="4" t="n">
        <v>0.7556667327880859</v>
      </c>
      <c r="E23" s="4" t="n">
        <v>0.9642857142857143</v>
      </c>
      <c r="F23" s="4" t="n">
        <v>0.764</v>
      </c>
      <c r="G23" s="4" t="n">
        <v>0.756</v>
      </c>
      <c r="H23" s="4" t="n">
        <v>0.005</v>
      </c>
      <c r="I23" s="4" t="n">
        <v>0.764</v>
      </c>
      <c r="J23" s="4" t="n">
        <v>0.772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0.5110729336738586</v>
      </c>
      <c r="C24" s="4" t="n">
        <v>0.8724314570426941</v>
      </c>
      <c r="D24" s="4" t="n">
        <v>0.764975905418396</v>
      </c>
      <c r="E24" s="4" t="n">
        <v>0.9642857142857143</v>
      </c>
      <c r="F24" s="4" t="n">
        <v>0.754</v>
      </c>
      <c r="G24" s="4" t="n">
        <v>0.746</v>
      </c>
      <c r="H24" s="4" t="n">
        <v>0.005</v>
      </c>
      <c r="I24" s="4" t="n">
        <v>0.764</v>
      </c>
      <c r="J24" s="4" t="n">
        <v>0.772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0.4241816997528076</v>
      </c>
      <c r="C25" s="4" t="n">
        <v>0.8713846206665039</v>
      </c>
      <c r="D25" s="4" t="n">
        <v>0.760263204574585</v>
      </c>
      <c r="E25" s="4" t="n">
        <v>0.9714285714285714</v>
      </c>
      <c r="F25" s="4" t="n">
        <v>0.752</v>
      </c>
      <c r="G25" s="4" t="n">
        <v>0.746</v>
      </c>
      <c r="H25" s="4" t="n">
        <v>0.005</v>
      </c>
      <c r="I25" s="4" t="n">
        <v>0.764</v>
      </c>
      <c r="J25" s="4" t="n">
        <v>0.772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0.39456906914711</v>
      </c>
      <c r="C26" s="4" t="n">
        <v>0.8725732564926147</v>
      </c>
      <c r="D26" s="4" t="n">
        <v>0.7566272020339966</v>
      </c>
      <c r="E26" s="4" t="n">
        <v>0.9714285714285714</v>
      </c>
      <c r="F26" s="4" t="n">
        <v>0.756</v>
      </c>
      <c r="G26" s="4" t="n">
        <v>0.753</v>
      </c>
      <c r="H26" s="4" t="n">
        <v>0.005</v>
      </c>
      <c r="I26" s="4" t="n">
        <v>0.764</v>
      </c>
      <c r="J26" s="4" t="n">
        <v>0.772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0.494607001543045</v>
      </c>
      <c r="C27" s="4" t="n">
        <v>0.8710224628448486</v>
      </c>
      <c r="D27" s="4" t="n">
        <v>0.7497137784957886</v>
      </c>
      <c r="E27" s="4" t="n">
        <v>0.9785714285714285</v>
      </c>
      <c r="F27" s="4" t="n">
        <v>0.75</v>
      </c>
      <c r="G27" s="4" t="n">
        <v>0.757</v>
      </c>
      <c r="H27" s="4" t="n">
        <v>0.005</v>
      </c>
      <c r="I27" s="4" t="n">
        <v>0.764</v>
      </c>
      <c r="J27" s="4" t="n">
        <v>0.772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0.4387255907058716</v>
      </c>
      <c r="C28" s="4" t="n">
        <v>0.8733750581741333</v>
      </c>
      <c r="D28" s="4" t="n">
        <v>0.745219886302948</v>
      </c>
      <c r="E28" s="4" t="n">
        <v>0.9857142857142858</v>
      </c>
      <c r="F28" s="4" t="n">
        <v>0.754</v>
      </c>
      <c r="G28" s="4" t="n">
        <v>0.765</v>
      </c>
      <c r="H28" s="4" t="n">
        <v>0.005</v>
      </c>
      <c r="I28" s="4" t="n">
        <v>0.764</v>
      </c>
      <c r="J28" s="4" t="n">
        <v>0.772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0.4571502804756165</v>
      </c>
      <c r="C29" s="4" t="n">
        <v>0.8873767256736755</v>
      </c>
      <c r="D29" s="4" t="n">
        <v>0.7538444995880127</v>
      </c>
      <c r="E29" s="4" t="n">
        <v>0.9857142857142858</v>
      </c>
      <c r="F29" s="4" t="n">
        <v>0.746</v>
      </c>
      <c r="G29" s="4" t="n">
        <v>0.764</v>
      </c>
      <c r="H29" s="4" t="n">
        <v>0.005</v>
      </c>
      <c r="I29" s="4" t="n">
        <v>0.764</v>
      </c>
      <c r="J29" s="4" t="n">
        <v>0.772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0.4023875296115875</v>
      </c>
      <c r="C30" s="4" t="n">
        <v>0.8974413871765137</v>
      </c>
      <c r="D30" s="4" t="n">
        <v>0.7588178515434265</v>
      </c>
      <c r="E30" s="4" t="n">
        <v>0.9928571428571429</v>
      </c>
      <c r="F30" s="4" t="n">
        <v>0.74</v>
      </c>
      <c r="G30" s="4" t="n">
        <v>0.767</v>
      </c>
      <c r="H30" s="4" t="n">
        <v>0.005</v>
      </c>
      <c r="I30" s="4" t="n">
        <v>0.764</v>
      </c>
      <c r="J30" s="4" t="n">
        <v>0.772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0.387807697057724</v>
      </c>
      <c r="C31" s="4" t="n">
        <v>0.9084751009941101</v>
      </c>
      <c r="D31" s="4" t="n">
        <v>0.7670753598213196</v>
      </c>
      <c r="E31" s="4" t="n">
        <v>0.9928571428571429</v>
      </c>
      <c r="F31" s="4" t="n">
        <v>0.742</v>
      </c>
      <c r="G31" s="4" t="n">
        <v>0.768</v>
      </c>
      <c r="H31" s="4" t="n">
        <v>0.003</v>
      </c>
      <c r="I31" s="4" t="n">
        <v>0.764</v>
      </c>
      <c r="J31" s="4" t="n">
        <v>0.772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0.4187054336071014</v>
      </c>
      <c r="C32" s="4" t="n">
        <v>0.9198826551437378</v>
      </c>
      <c r="D32" s="4" t="n">
        <v>0.7766884565353394</v>
      </c>
      <c r="E32" s="4" t="n">
        <v>0.9928571428571429</v>
      </c>
      <c r="F32" s="4" t="n">
        <v>0.738</v>
      </c>
      <c r="G32" s="4" t="n">
        <v>0.764</v>
      </c>
      <c r="H32" s="4" t="n">
        <v>0.003</v>
      </c>
      <c r="I32" s="4" t="n">
        <v>0.764</v>
      </c>
      <c r="J32" s="4" t="n">
        <v>0.772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0.4097065627574921</v>
      </c>
      <c r="C33" s="4" t="n">
        <v>0.9256859421730042</v>
      </c>
      <c r="D33" s="4" t="n">
        <v>0.7798179984092712</v>
      </c>
      <c r="E33" s="4" t="n">
        <v>0.9928571428571429</v>
      </c>
      <c r="F33" s="4" t="n">
        <v>0.736</v>
      </c>
      <c r="G33" s="4" t="n">
        <v>0.76</v>
      </c>
      <c r="H33" s="4" t="n">
        <v>0.003</v>
      </c>
      <c r="I33" s="4" t="n">
        <v>0.764</v>
      </c>
      <c r="J33" s="4" t="n">
        <v>0.772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0.3513976335525513</v>
      </c>
      <c r="C34" s="4" t="n">
        <v>0.9301544427871704</v>
      </c>
      <c r="D34" s="4" t="n">
        <v>0.7814327478408813</v>
      </c>
      <c r="E34" s="4" t="n">
        <v>0.9928571428571429</v>
      </c>
      <c r="F34" s="4" t="n">
        <v>0.736</v>
      </c>
      <c r="G34" s="4" t="n">
        <v>0.762</v>
      </c>
      <c r="H34" s="4" t="n">
        <v>0.003</v>
      </c>
      <c r="I34" s="4" t="n">
        <v>0.764</v>
      </c>
      <c r="J34" s="4" t="n">
        <v>0.772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0.3676706254482269</v>
      </c>
      <c r="C35" s="4" t="n">
        <v>0.9360772371292114</v>
      </c>
      <c r="D35" s="4" t="n">
        <v>0.7843476533889771</v>
      </c>
      <c r="E35" s="4" t="n">
        <v>0.9928571428571429</v>
      </c>
      <c r="F35" s="4" t="n">
        <v>0.736</v>
      </c>
      <c r="G35" s="4" t="n">
        <v>0.765</v>
      </c>
      <c r="H35" s="4" t="n">
        <v>0.003</v>
      </c>
      <c r="I35" s="4" t="n">
        <v>0.764</v>
      </c>
      <c r="J35" s="4" t="n">
        <v>0.772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0.5009704828262329</v>
      </c>
      <c r="C36" s="4" t="n">
        <v>0.938987672328949</v>
      </c>
      <c r="D36" s="4" t="n">
        <v>0.7847500443458557</v>
      </c>
      <c r="E36" s="4" t="n">
        <v>0.9928571428571429</v>
      </c>
      <c r="F36" s="4" t="n">
        <v>0.736</v>
      </c>
      <c r="G36" s="4" t="n">
        <v>0.764</v>
      </c>
      <c r="H36" s="4" t="n">
        <v>0.003</v>
      </c>
      <c r="I36" s="4" t="n">
        <v>0.764</v>
      </c>
      <c r="J36" s="4" t="n">
        <v>0.772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0.3535052835941315</v>
      </c>
      <c r="C37" s="4" t="n">
        <v>0.9401047229766846</v>
      </c>
      <c r="D37" s="4" t="n">
        <v>0.7833521962165833</v>
      </c>
      <c r="E37" s="4" t="n">
        <v>0.9928571428571429</v>
      </c>
      <c r="F37" s="4" t="n">
        <v>0.734</v>
      </c>
      <c r="G37" s="4" t="n">
        <v>0.759</v>
      </c>
      <c r="H37" s="4" t="n">
        <v>0.003</v>
      </c>
      <c r="I37" s="4" t="n">
        <v>0.764</v>
      </c>
      <c r="J37" s="4" t="n">
        <v>0.772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0.3154288232326508</v>
      </c>
      <c r="C38" s="4" t="n">
        <v>0.9441694617271423</v>
      </c>
      <c r="D38" s="4" t="n">
        <v>0.7861543297767639</v>
      </c>
      <c r="E38" s="4" t="n">
        <v>0.9928571428571429</v>
      </c>
      <c r="F38" s="4" t="n">
        <v>0.734</v>
      </c>
      <c r="G38" s="4" t="n">
        <v>0.758</v>
      </c>
      <c r="H38" s="4" t="n">
        <v>0.003</v>
      </c>
      <c r="I38" s="4" t="n">
        <v>0.764</v>
      </c>
      <c r="J38" s="4" t="n">
        <v>0.772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0.2977368533611298</v>
      </c>
      <c r="C39" s="4" t="n">
        <v>0.9537325501441956</v>
      </c>
      <c r="D39" s="4" t="n">
        <v>0.7938116192817688</v>
      </c>
      <c r="E39" s="3" t="n">
        <v>1</v>
      </c>
      <c r="F39" s="4" t="n">
        <v>0.734</v>
      </c>
      <c r="G39" s="4" t="n">
        <v>0.754</v>
      </c>
      <c r="H39" s="4" t="n">
        <v>0.003</v>
      </c>
      <c r="I39" s="4" t="n">
        <v>0.764</v>
      </c>
      <c r="J39" s="4" t="n">
        <v>0.772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0.3819787800312042</v>
      </c>
      <c r="C40" s="4" t="n">
        <v>0.9623991250991821</v>
      </c>
      <c r="D40" s="4" t="n">
        <v>0.8013911843299866</v>
      </c>
      <c r="E40" s="3" t="n">
        <v>1</v>
      </c>
      <c r="F40" s="4" t="n">
        <v>0.732</v>
      </c>
      <c r="G40" s="4" t="n">
        <v>0.752</v>
      </c>
      <c r="H40" s="4" t="n">
        <v>0.003</v>
      </c>
      <c r="I40" s="4" t="n">
        <v>0.764</v>
      </c>
      <c r="J40" s="4" t="n">
        <v>0.772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0.3753436803817749</v>
      </c>
      <c r="C41" s="4" t="n">
        <v>0.970448911190033</v>
      </c>
      <c r="D41" s="4" t="n">
        <v>0.8094033002853394</v>
      </c>
      <c r="E41" s="3" t="n">
        <v>1</v>
      </c>
      <c r="F41" s="4" t="n">
        <v>0.736</v>
      </c>
      <c r="G41" s="4" t="n">
        <v>0.75</v>
      </c>
      <c r="H41" s="4" t="n">
        <v>0.003</v>
      </c>
      <c r="I41" s="4" t="n">
        <v>0.764</v>
      </c>
      <c r="J41" s="4" t="n">
        <v>0.772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0.3231722414493561</v>
      </c>
      <c r="C42" s="4" t="n">
        <v>0.9748463034629822</v>
      </c>
      <c r="D42" s="4" t="n">
        <v>0.8134852051734924</v>
      </c>
      <c r="E42" s="3" t="n">
        <v>1</v>
      </c>
      <c r="F42" s="4" t="n">
        <v>0.738</v>
      </c>
      <c r="G42" s="4" t="n">
        <v>0.749</v>
      </c>
      <c r="H42" s="4" t="n">
        <v>0.0018</v>
      </c>
      <c r="I42" s="4" t="n">
        <v>0.764</v>
      </c>
      <c r="J42" s="4" t="n">
        <v>0.772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0.3528119325637817</v>
      </c>
      <c r="C43" s="4" t="n">
        <v>0.9846459031105042</v>
      </c>
      <c r="D43" s="4" t="n">
        <v>0.8236695528030396</v>
      </c>
      <c r="E43" s="3" t="n">
        <v>1</v>
      </c>
      <c r="F43" s="4" t="n">
        <v>0.736</v>
      </c>
      <c r="G43" s="4" t="n">
        <v>0.749</v>
      </c>
      <c r="H43" s="4" t="n">
        <v>0.0018</v>
      </c>
      <c r="I43" s="4" t="n">
        <v>0.764</v>
      </c>
      <c r="J43" s="4" t="n">
        <v>0.772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0.4226850569248199</v>
      </c>
      <c r="C44" s="4" t="n">
        <v>0.9963788390159607</v>
      </c>
      <c r="D44" s="4" t="n">
        <v>0.8363516926765442</v>
      </c>
      <c r="E44" s="3" t="n">
        <v>1</v>
      </c>
      <c r="F44" s="4" t="n">
        <v>0.738</v>
      </c>
      <c r="G44" s="4" t="n">
        <v>0.746</v>
      </c>
      <c r="H44" s="4" t="n">
        <v>0.0018</v>
      </c>
      <c r="I44" s="4" t="n">
        <v>0.764</v>
      </c>
      <c r="J44" s="4" t="n">
        <v>0.772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0.3271844387054443</v>
      </c>
      <c r="C45" s="4" t="n">
        <v>1.010684370994568</v>
      </c>
      <c r="D45" s="4" t="n">
        <v>0.8508205413818359</v>
      </c>
      <c r="E45" s="4" t="n">
        <v>0.9928571428571429</v>
      </c>
      <c r="F45" s="4" t="n">
        <v>0.738</v>
      </c>
      <c r="G45" s="4" t="n">
        <v>0.743</v>
      </c>
      <c r="H45" s="4" t="n">
        <v>0.0018</v>
      </c>
      <c r="I45" s="4" t="n">
        <v>0.764</v>
      </c>
      <c r="J45" s="4" t="n">
        <v>0.772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0.3441716730594635</v>
      </c>
      <c r="C46" s="4" t="n">
        <v>1.027887463569641</v>
      </c>
      <c r="D46" s="4" t="n">
        <v>0.8672420978546143</v>
      </c>
      <c r="E46" s="4" t="n">
        <v>0.9928571428571429</v>
      </c>
      <c r="F46" s="4" t="n">
        <v>0.734</v>
      </c>
      <c r="G46" s="4" t="n">
        <v>0.741</v>
      </c>
      <c r="H46" s="4" t="n">
        <v>0.0018</v>
      </c>
      <c r="I46" s="4" t="n">
        <v>0.764</v>
      </c>
      <c r="J46" s="4" t="n">
        <v>0.772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0.3233282268047333</v>
      </c>
      <c r="C47" s="4" t="n">
        <v>1.043381571769714</v>
      </c>
      <c r="D47" s="4" t="n">
        <v>0.8813685774803162</v>
      </c>
      <c r="E47" s="4" t="n">
        <v>0.9928571428571429</v>
      </c>
      <c r="F47" s="4" t="n">
        <v>0.736</v>
      </c>
      <c r="G47" s="4" t="n">
        <v>0.741</v>
      </c>
      <c r="H47" s="4" t="n">
        <v>0.0018</v>
      </c>
      <c r="I47" s="4" t="n">
        <v>0.764</v>
      </c>
      <c r="J47" s="4" t="n">
        <v>0.772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0.3366360664367676</v>
      </c>
      <c r="C48" s="4" t="n">
        <v>1.060830593109131</v>
      </c>
      <c r="D48" s="4" t="n">
        <v>0.8983911275863647</v>
      </c>
      <c r="E48" s="4" t="n">
        <v>0.9928571428571429</v>
      </c>
      <c r="F48" s="4" t="n">
        <v>0.734</v>
      </c>
      <c r="G48" s="4" t="n">
        <v>0.74</v>
      </c>
      <c r="H48" s="4" t="n">
        <v>0.0018</v>
      </c>
      <c r="I48" s="4" t="n">
        <v>0.764</v>
      </c>
      <c r="J48" s="4" t="n">
        <v>0.772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0.3474370539188385</v>
      </c>
      <c r="C49" s="4" t="n">
        <v>1.072309017181396</v>
      </c>
      <c r="D49" s="4" t="n">
        <v>0.9084386229515076</v>
      </c>
      <c r="E49" s="4" t="n">
        <v>0.9928571428571429</v>
      </c>
      <c r="F49" s="4" t="n">
        <v>0.73</v>
      </c>
      <c r="G49" s="4" t="n">
        <v>0.733</v>
      </c>
      <c r="H49" s="4" t="n">
        <v>0.0018</v>
      </c>
      <c r="I49" s="4" t="n">
        <v>0.764</v>
      </c>
      <c r="J49" s="4" t="n">
        <v>0.772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0.3390443921089172</v>
      </c>
      <c r="C50" s="4" t="n">
        <v>1.076051712036133</v>
      </c>
      <c r="D50" s="4" t="n">
        <v>0.9099968075752258</v>
      </c>
      <c r="E50" s="4" t="n">
        <v>0.9928571428571429</v>
      </c>
      <c r="F50" s="4" t="n">
        <v>0.73</v>
      </c>
      <c r="G50" s="4" t="n">
        <v>0.731</v>
      </c>
      <c r="H50" s="4" t="n">
        <v>0.0018</v>
      </c>
      <c r="I50" s="4" t="n">
        <v>0.764</v>
      </c>
      <c r="J50" s="4" t="n">
        <v>0.772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0.2975434958934784</v>
      </c>
      <c r="C51" s="4" t="n">
        <v>1.072679400444031</v>
      </c>
      <c r="D51" s="4" t="n">
        <v>0.9022002816200256</v>
      </c>
      <c r="E51" s="4" t="n">
        <v>0.9928571428571429</v>
      </c>
      <c r="F51" s="4" t="n">
        <v>0.728</v>
      </c>
      <c r="G51" s="4" t="n">
        <v>0.733</v>
      </c>
      <c r="H51" s="4" t="n">
        <v>0.0018</v>
      </c>
      <c r="I51" s="4" t="n">
        <v>0.764</v>
      </c>
      <c r="J51" s="4" t="n">
        <v>0.772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0.2973002791404724</v>
      </c>
      <c r="C52" s="4" t="n">
        <v>1.069747924804688</v>
      </c>
      <c r="D52" s="4" t="n">
        <v>0.8946235179901123</v>
      </c>
      <c r="E52" s="4" t="n">
        <v>0.9928571428571429</v>
      </c>
      <c r="F52" s="4" t="n">
        <v>0.724</v>
      </c>
      <c r="G52" s="4" t="n">
        <v>0.737</v>
      </c>
      <c r="H52" s="4" t="n">
        <v>0.0018</v>
      </c>
      <c r="I52" s="4" t="n">
        <v>0.764</v>
      </c>
      <c r="J52" s="4" t="n">
        <v>0.772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0.304860532283783</v>
      </c>
      <c r="C53" s="4" t="n">
        <v>1.070014715194702</v>
      </c>
      <c r="D53" s="4" t="n">
        <v>0.8918228149414062</v>
      </c>
      <c r="E53" s="3" t="n">
        <v>1</v>
      </c>
      <c r="F53" s="4" t="n">
        <v>0.724</v>
      </c>
      <c r="G53" s="4" t="n">
        <v>0.735</v>
      </c>
      <c r="H53" s="4" t="n">
        <v>0.00108</v>
      </c>
      <c r="I53" s="4" t="n">
        <v>0.764</v>
      </c>
      <c r="J53" s="4" t="n">
        <v>0.772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0.3251115083694458</v>
      </c>
      <c r="C54" s="4" t="n">
        <v>1.071047782897949</v>
      </c>
      <c r="D54" s="4" t="n">
        <v>0.8898968696594238</v>
      </c>
      <c r="E54" s="3" t="n">
        <v>1</v>
      </c>
      <c r="F54" s="4" t="n">
        <v>0.722</v>
      </c>
      <c r="G54" s="4" t="n">
        <v>0.736</v>
      </c>
      <c r="H54" s="4" t="n">
        <v>0.00108</v>
      </c>
      <c r="I54" s="4" t="n">
        <v>0.764</v>
      </c>
      <c r="J54" s="4" t="n">
        <v>0.772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0.3028421700000763</v>
      </c>
      <c r="C55" s="4" t="n">
        <v>1.073190927505493</v>
      </c>
      <c r="D55" s="4" t="n">
        <v>0.8891900777816772</v>
      </c>
      <c r="E55" s="3" t="n">
        <v>1</v>
      </c>
      <c r="F55" s="4" t="n">
        <v>0.722</v>
      </c>
      <c r="G55" s="4" t="n">
        <v>0.737</v>
      </c>
      <c r="H55" s="4" t="n">
        <v>0.00108</v>
      </c>
      <c r="I55" s="4" t="n">
        <v>0.764</v>
      </c>
      <c r="J55" s="4" t="n">
        <v>0.772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0.2833818197250366</v>
      </c>
      <c r="C56" s="4" t="n">
        <v>1.06939160823822</v>
      </c>
      <c r="D56" s="4" t="n">
        <v>0.8827570080757141</v>
      </c>
      <c r="E56" s="3" t="n">
        <v>1</v>
      </c>
      <c r="F56" s="4" t="n">
        <v>0.72</v>
      </c>
      <c r="G56" s="4" t="n">
        <v>0.739</v>
      </c>
      <c r="H56" s="4" t="n">
        <v>0.00108</v>
      </c>
      <c r="I56" s="4" t="n">
        <v>0.764</v>
      </c>
      <c r="J56" s="4" t="n">
        <v>0.772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0.2587701380252838</v>
      </c>
      <c r="C57" s="4" t="n">
        <v>1.066444873809814</v>
      </c>
      <c r="D57" s="4" t="n">
        <v>0.8777399063110352</v>
      </c>
      <c r="E57" s="3" t="n">
        <v>1</v>
      </c>
      <c r="F57" s="4" t="n">
        <v>0.72</v>
      </c>
      <c r="G57" s="4" t="n">
        <v>0.739</v>
      </c>
      <c r="H57" s="4" t="n">
        <v>0.00108</v>
      </c>
      <c r="I57" s="4" t="n">
        <v>0.764</v>
      </c>
      <c r="J57" s="4" t="n">
        <v>0.772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0.2841538488864899</v>
      </c>
      <c r="C58" s="4" t="n">
        <v>1.063466310501099</v>
      </c>
      <c r="D58" s="4" t="n">
        <v>0.8731727004051208</v>
      </c>
      <c r="E58" s="3" t="n">
        <v>1</v>
      </c>
      <c r="F58" s="4" t="n">
        <v>0.724</v>
      </c>
      <c r="G58" s="4" t="n">
        <v>0.739</v>
      </c>
      <c r="H58" s="4" t="n">
        <v>0.00108</v>
      </c>
      <c r="I58" s="4" t="n">
        <v>0.764</v>
      </c>
      <c r="J58" s="4" t="n">
        <v>0.772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0.3430782854557037</v>
      </c>
      <c r="C59" s="4" t="n">
        <v>1.059626817703247</v>
      </c>
      <c r="D59" s="4" t="n">
        <v>0.8684137463569641</v>
      </c>
      <c r="E59" s="3" t="n">
        <v>1</v>
      </c>
      <c r="F59" s="4" t="n">
        <v>0.722</v>
      </c>
      <c r="G59" s="4" t="n">
        <v>0.741</v>
      </c>
      <c r="H59" s="4" t="n">
        <v>0.00108</v>
      </c>
      <c r="I59" s="4" t="n">
        <v>0.764</v>
      </c>
      <c r="J59" s="4" t="n">
        <v>0.772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0.2808897197246552</v>
      </c>
      <c r="C60" s="4" t="n">
        <v>1.057101607322693</v>
      </c>
      <c r="D60" s="4" t="n">
        <v>0.8651949167251587</v>
      </c>
      <c r="E60" s="3" t="n">
        <v>1</v>
      </c>
      <c r="F60" s="4" t="n">
        <v>0.722</v>
      </c>
      <c r="G60" s="4" t="n">
        <v>0.744</v>
      </c>
      <c r="H60" s="4" t="n">
        <v>0.00108</v>
      </c>
      <c r="I60" s="4" t="n">
        <v>0.764</v>
      </c>
      <c r="J60" s="4" t="n">
        <v>0.772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0.342348575592041</v>
      </c>
      <c r="C61" s="4" t="n">
        <v>1.053864717483521</v>
      </c>
      <c r="D61" s="4" t="n">
        <v>0.8615210056304932</v>
      </c>
      <c r="E61" s="3" t="n">
        <v>1</v>
      </c>
      <c r="F61" s="4" t="n">
        <v>0.724</v>
      </c>
      <c r="G61" s="4" t="n">
        <v>0.744</v>
      </c>
      <c r="H61" s="4" t="n">
        <v>0.00108</v>
      </c>
      <c r="I61" s="4" t="n">
        <v>0.764</v>
      </c>
      <c r="J61" s="4" t="n">
        <v>0.772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0.3660738170146942</v>
      </c>
      <c r="C62" s="4" t="n">
        <v>1.053040504455566</v>
      </c>
      <c r="D62" s="4" t="n">
        <v>0.8609792590141296</v>
      </c>
      <c r="E62" s="3" t="n">
        <v>1</v>
      </c>
      <c r="F62" s="4" t="n">
        <v>0.724</v>
      </c>
      <c r="G62" s="4" t="n">
        <v>0.749</v>
      </c>
      <c r="H62" s="4" t="n">
        <v>0.00108</v>
      </c>
      <c r="I62" s="4" t="n">
        <v>0.764</v>
      </c>
      <c r="J62" s="4" t="n">
        <v>0.772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0.2851777672767639</v>
      </c>
      <c r="C63" s="4" t="n">
        <v>1.052769899368286</v>
      </c>
      <c r="D63" s="4" t="n">
        <v>0.8618561029434204</v>
      </c>
      <c r="E63" s="3" t="n">
        <v>1</v>
      </c>
      <c r="F63" s="4" t="n">
        <v>0.722</v>
      </c>
      <c r="G63" s="4" t="n">
        <v>0.745</v>
      </c>
      <c r="H63" s="4" t="n">
        <v>0.00108</v>
      </c>
      <c r="I63" s="4" t="n">
        <v>0.764</v>
      </c>
      <c r="J63" s="4" t="n">
        <v>0.772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0.3571292757987976</v>
      </c>
      <c r="C64" s="4" t="n">
        <v>1.051400542259216</v>
      </c>
      <c r="D64" s="4" t="n">
        <v>0.8612944483757019</v>
      </c>
      <c r="E64" s="3" t="n">
        <v>1</v>
      </c>
      <c r="F64" s="4" t="n">
        <v>0.724</v>
      </c>
      <c r="G64" s="4" t="n">
        <v>0.746</v>
      </c>
      <c r="H64" s="4" t="n">
        <v>0.000648</v>
      </c>
      <c r="I64" s="4" t="n">
        <v>0.764</v>
      </c>
      <c r="J64" s="4" t="n">
        <v>0.772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0.3125298023223877</v>
      </c>
      <c r="C65" s="4" t="n">
        <v>1.05068826675415</v>
      </c>
      <c r="D65" s="4" t="n">
        <v>0.860934853553772</v>
      </c>
      <c r="E65" s="3" t="n">
        <v>1</v>
      </c>
      <c r="F65" s="4" t="n">
        <v>0.724</v>
      </c>
      <c r="G65" s="4" t="n">
        <v>0.745</v>
      </c>
      <c r="H65" s="4" t="n">
        <v>0.000648</v>
      </c>
      <c r="I65" s="4" t="n">
        <v>0.764</v>
      </c>
      <c r="J65" s="4" t="n">
        <v>0.772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0.3401221632957458</v>
      </c>
      <c r="C66" s="4" t="n">
        <v>1.048359274864197</v>
      </c>
      <c r="D66" s="4" t="n">
        <v>0.8591697812080383</v>
      </c>
      <c r="E66" s="3" t="n">
        <v>1</v>
      </c>
      <c r="F66" s="4" t="n">
        <v>0.728</v>
      </c>
      <c r="G66" s="4" t="n">
        <v>0.746</v>
      </c>
      <c r="H66" s="4" t="n">
        <v>0.000648</v>
      </c>
      <c r="I66" s="4" t="n">
        <v>0.764</v>
      </c>
      <c r="J66" s="4" t="n">
        <v>0.772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0.393781453371048</v>
      </c>
      <c r="C67" s="4" t="n">
        <v>1.046610116958618</v>
      </c>
      <c r="D67" s="4" t="n">
        <v>0.8581442832946777</v>
      </c>
      <c r="E67" s="3" t="n">
        <v>1</v>
      </c>
      <c r="F67" s="4" t="n">
        <v>0.732</v>
      </c>
      <c r="G67" s="4" t="n">
        <v>0.745</v>
      </c>
      <c r="H67" s="4" t="n">
        <v>0.000648</v>
      </c>
      <c r="I67" s="4" t="n">
        <v>0.764</v>
      </c>
      <c r="J67" s="4" t="n">
        <v>0.772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0.2989409863948822</v>
      </c>
      <c r="C68" s="4" t="n">
        <v>1.045053243637085</v>
      </c>
      <c r="D68" s="4" t="n">
        <v>0.8578365445137024</v>
      </c>
      <c r="E68" s="3" t="n">
        <v>1</v>
      </c>
      <c r="F68" s="4" t="n">
        <v>0.732</v>
      </c>
      <c r="G68" s="4" t="n">
        <v>0.745</v>
      </c>
      <c r="H68" s="4" t="n">
        <v>0.000648</v>
      </c>
      <c r="I68" s="4" t="n">
        <v>0.764</v>
      </c>
      <c r="J68" s="4" t="n">
        <v>0.772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0.3788704872131348</v>
      </c>
      <c r="C69" s="4" t="n">
        <v>1.04503858089447</v>
      </c>
      <c r="D69" s="4" t="n">
        <v>0.8588912487030029</v>
      </c>
      <c r="E69" s="3" t="n">
        <v>1</v>
      </c>
      <c r="F69" s="4" t="n">
        <v>0.732</v>
      </c>
      <c r="G69" s="4" t="n">
        <v>0.746</v>
      </c>
      <c r="H69" s="4" t="n">
        <v>0.000648</v>
      </c>
      <c r="I69" s="4" t="n">
        <v>0.764</v>
      </c>
      <c r="J69" s="4" t="n">
        <v>0.772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0.2405775040388107</v>
      </c>
      <c r="C70" s="4" t="n">
        <v>1.044114947319031</v>
      </c>
      <c r="D70" s="4" t="n">
        <v>0.859042763710022</v>
      </c>
      <c r="E70" s="3" t="n">
        <v>1</v>
      </c>
      <c r="F70" s="4" t="n">
        <v>0.736</v>
      </c>
      <c r="G70" s="4" t="n">
        <v>0.745</v>
      </c>
      <c r="H70" s="4" t="n">
        <v>0.000648</v>
      </c>
      <c r="I70" s="4" t="n">
        <v>0.764</v>
      </c>
      <c r="J70" s="4" t="n">
        <v>0.772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0.2831297218799591</v>
      </c>
      <c r="C71" s="4" t="n">
        <v>1.043708562850952</v>
      </c>
      <c r="D71" s="4" t="n">
        <v>0.8591736555099487</v>
      </c>
      <c r="E71" s="3" t="n">
        <v>1</v>
      </c>
      <c r="F71" s="4" t="n">
        <v>0.734</v>
      </c>
      <c r="G71" s="4" t="n">
        <v>0.745</v>
      </c>
      <c r="H71" s="4" t="n">
        <v>0.000648</v>
      </c>
      <c r="I71" s="4" t="n">
        <v>0.764</v>
      </c>
      <c r="J71" s="4" t="n">
        <v>0.772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0.2734068930149078</v>
      </c>
      <c r="C72" s="4" t="n">
        <v>1.044861555099487</v>
      </c>
      <c r="D72" s="4" t="n">
        <v>0.8616175651550293</v>
      </c>
      <c r="E72" s="3" t="n">
        <v>1</v>
      </c>
      <c r="F72" s="4" t="n">
        <v>0.736</v>
      </c>
      <c r="G72" s="4" t="n">
        <v>0.744</v>
      </c>
      <c r="H72" s="4" t="n">
        <v>0.000648</v>
      </c>
      <c r="I72" s="4" t="n">
        <v>0.764</v>
      </c>
      <c r="J72" s="4" t="n">
        <v>0.772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0.3344196975231171</v>
      </c>
      <c r="C73" s="4" t="n">
        <v>1.047637820243835</v>
      </c>
      <c r="D73" s="4" t="n">
        <v>0.8650771379470825</v>
      </c>
      <c r="E73" s="3" t="n">
        <v>1</v>
      </c>
      <c r="F73" s="4" t="n">
        <v>0.734</v>
      </c>
      <c r="G73" s="4" t="n">
        <v>0.744</v>
      </c>
      <c r="H73" s="4" t="n">
        <v>0.000648</v>
      </c>
      <c r="I73" s="4" t="n">
        <v>0.764</v>
      </c>
      <c r="J73" s="4" t="n">
        <v>0.772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0.3780773282051086</v>
      </c>
      <c r="C74" s="4" t="n">
        <v>1.051089406013489</v>
      </c>
      <c r="D74" s="4" t="n">
        <v>0.8690761923789978</v>
      </c>
      <c r="E74" s="3" t="n">
        <v>1</v>
      </c>
      <c r="F74" s="4" t="n">
        <v>0.736</v>
      </c>
      <c r="G74" s="4" t="n">
        <v>0.742</v>
      </c>
      <c r="H74" s="4" t="n">
        <v>0.000648</v>
      </c>
      <c r="I74" s="4" t="n">
        <v>0.764</v>
      </c>
      <c r="J74" s="4" t="n">
        <v>0.772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0.3209099769592285</v>
      </c>
      <c r="C75" s="4" t="n">
        <v>1.053603172302246</v>
      </c>
      <c r="D75" s="4" t="n">
        <v>0.8718022108078003</v>
      </c>
      <c r="E75" s="3" t="n">
        <v>1</v>
      </c>
      <c r="F75" s="4" t="n">
        <v>0.736</v>
      </c>
      <c r="G75" s="4" t="n">
        <v>0.742</v>
      </c>
      <c r="H75" s="4" t="n">
        <v>0.0003888</v>
      </c>
      <c r="I75" s="4" t="n">
        <v>0.764</v>
      </c>
      <c r="J75" s="4" t="n">
        <v>0.772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0.2890588343143463</v>
      </c>
      <c r="C76" s="4" t="n">
        <v>1.055906057357788</v>
      </c>
      <c r="D76" s="4" t="n">
        <v>0.8742480874061584</v>
      </c>
      <c r="E76" s="3" t="n">
        <v>1</v>
      </c>
      <c r="F76" s="4" t="n">
        <v>0.736</v>
      </c>
      <c r="G76" s="4" t="n">
        <v>0.742</v>
      </c>
      <c r="H76" s="4" t="n">
        <v>0.0003888</v>
      </c>
      <c r="I76" s="4" t="n">
        <v>0.764</v>
      </c>
      <c r="J76" s="4" t="n">
        <v>0.772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0.2907810211181641</v>
      </c>
      <c r="C77" s="4" t="n">
        <v>1.058517217636108</v>
      </c>
      <c r="D77" s="4" t="n">
        <v>0.876861035823822</v>
      </c>
      <c r="E77" s="3" t="n">
        <v>1</v>
      </c>
      <c r="F77" s="4" t="n">
        <v>0.734</v>
      </c>
      <c r="G77" s="4" t="n">
        <v>0.742</v>
      </c>
      <c r="H77" s="4" t="n">
        <v>0.0003888</v>
      </c>
      <c r="I77" s="4" t="n">
        <v>0.764</v>
      </c>
      <c r="J77" s="4" t="n">
        <v>0.772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0.2514435052871704</v>
      </c>
      <c r="C78" s="4" t="n">
        <v>1.061581134796143</v>
      </c>
      <c r="D78" s="4" t="n">
        <v>0.8797301650047302</v>
      </c>
      <c r="E78" s="4" t="n">
        <v>0.9928571428571429</v>
      </c>
      <c r="F78" s="4" t="n">
        <v>0.734</v>
      </c>
      <c r="G78" s="4" t="n">
        <v>0.743</v>
      </c>
      <c r="H78" s="4" t="n">
        <v>0.0003888</v>
      </c>
      <c r="I78" s="4" t="n">
        <v>0.764</v>
      </c>
      <c r="J78" s="4" t="n">
        <v>0.772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0.2992358207702637</v>
      </c>
      <c r="C79" s="4" t="n">
        <v>1.063145399093628</v>
      </c>
      <c r="D79" s="4" t="n">
        <v>0.8815769553184509</v>
      </c>
      <c r="E79" s="4" t="n">
        <v>0.9928571428571429</v>
      </c>
      <c r="F79" s="4" t="n">
        <v>0.734</v>
      </c>
      <c r="G79" s="4" t="n">
        <v>0.741</v>
      </c>
      <c r="H79" s="4" t="n">
        <v>0.0003888</v>
      </c>
      <c r="I79" s="4" t="n">
        <v>0.764</v>
      </c>
      <c r="J79" s="4" t="n">
        <v>0.772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0.3216382265090942</v>
      </c>
      <c r="C80" s="4" t="n">
        <v>1.065288782119751</v>
      </c>
      <c r="D80" s="4" t="n">
        <v>0.8839964866638184</v>
      </c>
      <c r="E80" s="4" t="n">
        <v>0.9928571428571429</v>
      </c>
      <c r="F80" s="4" t="n">
        <v>0.734</v>
      </c>
      <c r="G80" s="4" t="n">
        <v>0.742</v>
      </c>
      <c r="H80" s="4" t="n">
        <v>0.0003888</v>
      </c>
      <c r="I80" s="4" t="n">
        <v>0.764</v>
      </c>
      <c r="J80" s="4" t="n">
        <v>0.772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0.265470027923584</v>
      </c>
      <c r="C81" s="4" t="n">
        <v>1.066447496414185</v>
      </c>
      <c r="D81" s="4" t="n">
        <v>0.8852562308311462</v>
      </c>
      <c r="E81" s="4" t="n">
        <v>0.9928571428571429</v>
      </c>
      <c r="F81" s="4" t="n">
        <v>0.734</v>
      </c>
      <c r="G81" s="4" t="n">
        <v>0.742</v>
      </c>
      <c r="H81" s="4" t="n">
        <v>0.0003888</v>
      </c>
      <c r="I81" s="4" t="n">
        <v>0.764</v>
      </c>
      <c r="J81" s="4" t="n">
        <v>0.772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0.388007640838623</v>
      </c>
      <c r="C82" s="4" t="n">
        <v>1.06806468963623</v>
      </c>
      <c r="D82" s="4" t="n">
        <v>0.8871187567710876</v>
      </c>
      <c r="E82" s="4" t="n">
        <v>0.9928571428571429</v>
      </c>
      <c r="F82" s="4" t="n">
        <v>0.734</v>
      </c>
      <c r="G82" s="4" t="n">
        <v>0.742</v>
      </c>
      <c r="H82" s="4" t="n">
        <v>0.0003888</v>
      </c>
      <c r="I82" s="4" t="n">
        <v>0.764</v>
      </c>
      <c r="J82" s="4" t="n">
        <v>0.772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0.3109596371650696</v>
      </c>
      <c r="C83" s="4" t="n">
        <v>1.069847822189331</v>
      </c>
      <c r="D83" s="4" t="n">
        <v>0.8889238834381104</v>
      </c>
      <c r="E83" s="4" t="n">
        <v>0.9928571428571429</v>
      </c>
      <c r="F83" s="4" t="n">
        <v>0.734</v>
      </c>
      <c r="G83" s="4" t="n">
        <v>0.743</v>
      </c>
      <c r="H83" s="4" t="n">
        <v>0.0003888</v>
      </c>
      <c r="I83" s="4" t="n">
        <v>0.764</v>
      </c>
      <c r="J83" s="4" t="n">
        <v>0.772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0.3237104117870331</v>
      </c>
      <c r="C84" s="4" t="n">
        <v>1.071159720420837</v>
      </c>
      <c r="D84" s="4" t="n">
        <v>0.8900825381278992</v>
      </c>
      <c r="E84" s="4" t="n">
        <v>0.9928571428571429</v>
      </c>
      <c r="F84" s="4" t="n">
        <v>0.734</v>
      </c>
      <c r="G84" s="4" t="n">
        <v>0.746</v>
      </c>
      <c r="H84" s="4" t="n">
        <v>0.0003888</v>
      </c>
      <c r="I84" s="4" t="n">
        <v>0.764</v>
      </c>
      <c r="J84" s="4" t="n">
        <v>0.772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0.3057005703449249</v>
      </c>
      <c r="C85" s="4" t="n">
        <v>1.071247100830078</v>
      </c>
      <c r="D85" s="4" t="n">
        <v>0.8897706270217896</v>
      </c>
      <c r="E85" s="4" t="n">
        <v>0.9928571428571429</v>
      </c>
      <c r="F85" s="4" t="n">
        <v>0.734</v>
      </c>
      <c r="G85" s="4" t="n">
        <v>0.745</v>
      </c>
      <c r="H85" s="4" t="n">
        <v>0.0003888</v>
      </c>
      <c r="I85" s="4" t="n">
        <v>0.764</v>
      </c>
      <c r="J85" s="4" t="n">
        <v>0.772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0.3144702017307281</v>
      </c>
      <c r="C86" s="4" t="n">
        <v>1.071420669555664</v>
      </c>
      <c r="D86" s="4" t="n">
        <v>0.8897009491920471</v>
      </c>
      <c r="E86" s="4" t="n">
        <v>0.9928571428571429</v>
      </c>
      <c r="F86" s="4" t="n">
        <v>0.734</v>
      </c>
      <c r="G86" s="4" t="n">
        <v>0.745</v>
      </c>
      <c r="H86" s="4" t="n">
        <v>0.00023328</v>
      </c>
      <c r="I86" s="4" t="n">
        <v>0.764</v>
      </c>
      <c r="J86" s="4" t="n">
        <v>0.772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0.3054403066635132</v>
      </c>
      <c r="C87" s="4" t="n">
        <v>1.071944713592529</v>
      </c>
      <c r="D87" s="4" t="n">
        <v>0.889880359172821</v>
      </c>
      <c r="E87" s="3" t="n">
        <v>1</v>
      </c>
      <c r="F87" s="4" t="n">
        <v>0.734</v>
      </c>
      <c r="G87" s="4" t="n">
        <v>0.744</v>
      </c>
      <c r="H87" s="4" t="n">
        <v>0.00023328</v>
      </c>
      <c r="I87" s="4" t="n">
        <v>0.764</v>
      </c>
      <c r="J87" s="4" t="n">
        <v>0.772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0.406820684671402</v>
      </c>
      <c r="C88" s="4" t="n">
        <v>1.072405219078064</v>
      </c>
      <c r="D88" s="4" t="n">
        <v>0.890195906162262</v>
      </c>
      <c r="E88" s="3" t="n">
        <v>1</v>
      </c>
      <c r="F88" s="4" t="n">
        <v>0.734</v>
      </c>
      <c r="G88" s="4" t="n">
        <v>0.744</v>
      </c>
      <c r="H88" s="4" t="n">
        <v>0.00023328</v>
      </c>
      <c r="I88" s="4" t="n">
        <v>0.764</v>
      </c>
      <c r="J88" s="4" t="n">
        <v>0.772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0.2864018380641937</v>
      </c>
      <c r="C89" s="4" t="n">
        <v>1.072855710983276</v>
      </c>
      <c r="D89" s="4" t="n">
        <v>0.890434205532074</v>
      </c>
      <c r="E89" s="3" t="n">
        <v>1</v>
      </c>
      <c r="F89" s="4" t="n">
        <v>0.734</v>
      </c>
      <c r="G89" s="4" t="n">
        <v>0.745</v>
      </c>
      <c r="H89" s="4" t="n">
        <v>0.00023328</v>
      </c>
      <c r="I89" s="4" t="n">
        <v>0.764</v>
      </c>
      <c r="J89" s="4" t="n">
        <v>0.772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0.3090560734272003</v>
      </c>
      <c r="C90" s="4" t="n">
        <v>1.073776125907898</v>
      </c>
      <c r="D90" s="4" t="n">
        <v>0.8911741971969604</v>
      </c>
      <c r="E90" s="3" t="n">
        <v>1</v>
      </c>
      <c r="F90" s="4" t="n">
        <v>0.734</v>
      </c>
      <c r="G90" s="4" t="n">
        <v>0.745</v>
      </c>
      <c r="H90" s="4" t="n">
        <v>0.00023328</v>
      </c>
      <c r="I90" s="4" t="n">
        <v>0.764</v>
      </c>
      <c r="J90" s="4" t="n">
        <v>0.772</v>
      </c>
      <c r="K90" s="3" t="n">
        <v>19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0.3078400790691376</v>
      </c>
      <c r="C91" s="4" t="n">
        <v>1.074220895767212</v>
      </c>
      <c r="D91" s="4" t="n">
        <v>0.891297459602356</v>
      </c>
      <c r="E91" s="3" t="n">
        <v>1</v>
      </c>
      <c r="F91" s="4" t="n">
        <v>0.734</v>
      </c>
      <c r="G91" s="4" t="n">
        <v>0.744</v>
      </c>
      <c r="H91" s="4" t="n">
        <v>0.00023328</v>
      </c>
      <c r="I91" s="4" t="n">
        <v>0.764</v>
      </c>
      <c r="J91" s="4" t="n">
        <v>0.772</v>
      </c>
      <c r="K91" s="3" t="n">
        <v>19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0.2781224846839905</v>
      </c>
      <c r="C92" s="4" t="n">
        <v>1.074679970741272</v>
      </c>
      <c r="D92" s="4" t="n">
        <v>0.8914300799369812</v>
      </c>
      <c r="E92" s="3" t="n">
        <v>1</v>
      </c>
      <c r="F92" s="4" t="n">
        <v>0.734</v>
      </c>
      <c r="G92" s="4" t="n">
        <v>0.745</v>
      </c>
      <c r="H92" s="4" t="n">
        <v>0.00023328</v>
      </c>
      <c r="I92" s="4" t="n">
        <v>0.764</v>
      </c>
      <c r="J92" s="4" t="n">
        <v>0.772</v>
      </c>
      <c r="K92" s="3" t="n">
        <v>19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0.3025407493114471</v>
      </c>
      <c r="C93" s="4" t="n">
        <v>1.074771642684937</v>
      </c>
      <c r="D93" s="4" t="n">
        <v>0.8911932110786438</v>
      </c>
      <c r="E93" s="3" t="n">
        <v>1</v>
      </c>
      <c r="F93" s="4" t="n">
        <v>0.734</v>
      </c>
      <c r="G93" s="4" t="n">
        <v>0.746</v>
      </c>
      <c r="H93" s="4" t="n">
        <v>0.00023328</v>
      </c>
      <c r="I93" s="4" t="n">
        <v>0.764</v>
      </c>
      <c r="J93" s="4" t="n">
        <v>0.772</v>
      </c>
      <c r="K93" s="3" t="n">
        <v>19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0.3038550019264221</v>
      </c>
      <c r="C94" s="4" t="n">
        <v>1.074629783630371</v>
      </c>
      <c r="D94" s="4" t="n">
        <v>0.8907526731491089</v>
      </c>
      <c r="E94" s="3" t="n">
        <v>1</v>
      </c>
      <c r="F94" s="4" t="n">
        <v>0.734</v>
      </c>
      <c r="G94" s="4" t="n">
        <v>0.745</v>
      </c>
      <c r="H94" s="4" t="n">
        <v>0.00023328</v>
      </c>
      <c r="I94" s="4" t="n">
        <v>0.764</v>
      </c>
      <c r="J94" s="4" t="n">
        <v>0.772</v>
      </c>
      <c r="K94" s="3" t="n">
        <v>19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0.2862754464149475</v>
      </c>
      <c r="C95" s="4" t="n">
        <v>1.074114561080933</v>
      </c>
      <c r="D95" s="4" t="n">
        <v>0.8898367881774902</v>
      </c>
      <c r="E95" s="3" t="n">
        <v>1</v>
      </c>
      <c r="F95" s="4" t="n">
        <v>0.734</v>
      </c>
      <c r="G95" s="4" t="n">
        <v>0.745</v>
      </c>
      <c r="H95" s="4" t="n">
        <v>0.00023328</v>
      </c>
      <c r="I95" s="4" t="n">
        <v>0.764</v>
      </c>
      <c r="J95" s="4" t="n">
        <v>0.772</v>
      </c>
      <c r="K95" s="3" t="n">
        <v>19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0.304426521062851</v>
      </c>
      <c r="C96" s="4" t="n">
        <v>1.073660731315613</v>
      </c>
      <c r="D96" s="4" t="n">
        <v>0.8890710473060608</v>
      </c>
      <c r="E96" s="3" t="n">
        <v>1</v>
      </c>
      <c r="F96" s="4" t="n">
        <v>0.734</v>
      </c>
      <c r="G96" s="4" t="n">
        <v>0.746</v>
      </c>
      <c r="H96" s="4" t="n">
        <v>0.00023328</v>
      </c>
      <c r="I96" s="4" t="n">
        <v>0.764</v>
      </c>
      <c r="J96" s="4" t="n">
        <v>0.772</v>
      </c>
      <c r="K96" s="3" t="n">
        <v>19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0.3004842698574066</v>
      </c>
      <c r="C97" s="4" t="n">
        <v>1.07359504699707</v>
      </c>
      <c r="D97" s="4" t="n">
        <v>0.8890825510025024</v>
      </c>
      <c r="E97" s="3" t="n">
        <v>1</v>
      </c>
      <c r="F97" s="4" t="n">
        <v>0.734</v>
      </c>
      <c r="G97" s="4" t="n">
        <v>0.746</v>
      </c>
      <c r="H97" s="4" t="n">
        <v>0.000139968</v>
      </c>
      <c r="I97" s="4" t="n">
        <v>0.764</v>
      </c>
      <c r="J97" s="4" t="n">
        <v>0.772</v>
      </c>
      <c r="K97" s="3" t="n">
        <v>19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0.288305401802063</v>
      </c>
      <c r="C98" s="4" t="n">
        <v>1.073635935783386</v>
      </c>
      <c r="D98" s="4" t="n">
        <v>0.8892616033554077</v>
      </c>
      <c r="E98" s="3" t="n">
        <v>1</v>
      </c>
      <c r="F98" s="4" t="n">
        <v>0.734</v>
      </c>
      <c r="G98" s="4" t="n">
        <v>0.746</v>
      </c>
      <c r="H98" s="4" t="n">
        <v>0.000139968</v>
      </c>
      <c r="I98" s="4" t="n">
        <v>0.764</v>
      </c>
      <c r="J98" s="4" t="n">
        <v>0.772</v>
      </c>
      <c r="K98" s="3" t="n">
        <v>19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0.3034813702106476</v>
      </c>
      <c r="C99" s="4" t="n">
        <v>1.073850631713867</v>
      </c>
      <c r="D99" s="4" t="n">
        <v>0.8896238803863525</v>
      </c>
      <c r="E99" s="3" t="n">
        <v>1</v>
      </c>
      <c r="F99" s="4" t="n">
        <v>0.732</v>
      </c>
      <c r="G99" s="4" t="n">
        <v>0.746</v>
      </c>
      <c r="H99" s="4" t="n">
        <v>0.000139968</v>
      </c>
      <c r="I99" s="4" t="n">
        <v>0.764</v>
      </c>
      <c r="J99" s="4" t="n">
        <v>0.772</v>
      </c>
      <c r="K99" s="3" t="n">
        <v>19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0.2628881335258484</v>
      </c>
      <c r="C100" s="4" t="n">
        <v>1.073843479156494</v>
      </c>
      <c r="D100" s="4" t="n">
        <v>0.8896850347518921</v>
      </c>
      <c r="E100" s="3" t="n">
        <v>1</v>
      </c>
      <c r="F100" s="4" t="n">
        <v>0.732</v>
      </c>
      <c r="G100" s="4" t="n">
        <v>0.746</v>
      </c>
      <c r="H100" s="4" t="n">
        <v>0.000139968</v>
      </c>
      <c r="I100" s="4" t="n">
        <v>0.764</v>
      </c>
      <c r="J100" s="4" t="n">
        <v>0.772</v>
      </c>
      <c r="K100" s="3" t="n">
        <v>19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0.3052498698234558</v>
      </c>
      <c r="C101" s="4" t="n">
        <v>1.073715329170227</v>
      </c>
      <c r="D101" s="4" t="n">
        <v>0.8896097540855408</v>
      </c>
      <c r="E101" s="3" t="n">
        <v>1</v>
      </c>
      <c r="F101" s="4" t="n">
        <v>0.732</v>
      </c>
      <c r="G101" s="4" t="n">
        <v>0.745</v>
      </c>
      <c r="H101" s="4" t="n">
        <v>0.000139968</v>
      </c>
      <c r="I101" s="4" t="n">
        <v>0.764</v>
      </c>
      <c r="J101" s="4" t="n">
        <v>0.772</v>
      </c>
      <c r="K101" s="3" t="n">
        <v>19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0.3459846973419189</v>
      </c>
      <c r="C102" s="4" t="n">
        <v>1.073973178863525</v>
      </c>
      <c r="D102" s="4" t="n">
        <v>0.8899039030075073</v>
      </c>
      <c r="E102" s="3" t="n">
        <v>1</v>
      </c>
      <c r="F102" s="4" t="n">
        <v>0.732</v>
      </c>
      <c r="G102" s="4" t="n">
        <v>0.745</v>
      </c>
      <c r="H102" s="4" t="n">
        <v>0.000139968</v>
      </c>
      <c r="I102" s="4" t="n">
        <v>0.764</v>
      </c>
      <c r="J102" s="4" t="n">
        <v>0.772</v>
      </c>
      <c r="K102" s="3" t="n">
        <v>19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0.3811748921871185</v>
      </c>
      <c r="C103" s="4" t="n">
        <v>1.074982404708862</v>
      </c>
      <c r="D103" s="4" t="n">
        <v>0.8910682201385498</v>
      </c>
      <c r="E103" s="3" t="n">
        <v>1</v>
      </c>
      <c r="F103" s="4" t="n">
        <v>0.732</v>
      </c>
      <c r="G103" s="4" t="n">
        <v>0.745</v>
      </c>
      <c r="H103" s="4" t="n">
        <v>0.000139968</v>
      </c>
      <c r="I103" s="4" t="n">
        <v>0.764</v>
      </c>
      <c r="J103" s="4" t="n">
        <v>0.772</v>
      </c>
      <c r="K103" s="3" t="n">
        <v>19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0.2701815068721771</v>
      </c>
      <c r="C104" s="4" t="n">
        <v>1.075610041618347</v>
      </c>
      <c r="D104" s="4" t="n">
        <v>0.8917335271835327</v>
      </c>
      <c r="E104" s="3" t="n">
        <v>1</v>
      </c>
      <c r="F104" s="4" t="n">
        <v>0.732</v>
      </c>
      <c r="G104" s="4" t="n">
        <v>0.745</v>
      </c>
      <c r="H104" s="4" t="n">
        <v>0.000139968</v>
      </c>
      <c r="I104" s="4" t="n">
        <v>0.764</v>
      </c>
      <c r="J104" s="4" t="n">
        <v>0.772</v>
      </c>
      <c r="K104" s="3" t="n">
        <v>19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0.2924982905387878</v>
      </c>
      <c r="C105" s="4" t="n">
        <v>1.075692415237427</v>
      </c>
      <c r="D105" s="4" t="n">
        <v>0.8917994499206543</v>
      </c>
      <c r="E105" s="3" t="n">
        <v>1</v>
      </c>
      <c r="F105" s="4" t="n">
        <v>0.732</v>
      </c>
      <c r="G105" s="4" t="n">
        <v>0.745</v>
      </c>
      <c r="H105" s="4" t="n">
        <v>0.000139968</v>
      </c>
      <c r="I105" s="4" t="n">
        <v>0.764</v>
      </c>
      <c r="J105" s="4" t="n">
        <v>0.772</v>
      </c>
      <c r="K105" s="3" t="n">
        <v>19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0.3166108131408691</v>
      </c>
      <c r="C106" s="4" t="n">
        <v>1.075649619102478</v>
      </c>
      <c r="D106" s="4" t="n">
        <v>0.8917065262794495</v>
      </c>
      <c r="E106" s="3" t="n">
        <v>1</v>
      </c>
      <c r="F106" s="4" t="n">
        <v>0.732</v>
      </c>
      <c r="G106" s="4" t="n">
        <v>0.745</v>
      </c>
      <c r="H106" s="4" t="n">
        <v>0.000139968</v>
      </c>
      <c r="I106" s="4" t="n">
        <v>0.764</v>
      </c>
      <c r="J106" s="4" t="n">
        <v>0.772</v>
      </c>
      <c r="K106" s="3" t="n">
        <v>19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0.3216289877891541</v>
      </c>
      <c r="C107" s="4" t="n">
        <v>1.075809836387634</v>
      </c>
      <c r="D107" s="4" t="n">
        <v>0.8918176293373108</v>
      </c>
      <c r="E107" s="3" t="n">
        <v>1</v>
      </c>
      <c r="F107" s="4" t="n">
        <v>0.732</v>
      </c>
      <c r="G107" s="4" t="n">
        <v>0.745</v>
      </c>
      <c r="H107" s="4" t="n">
        <v>0.000139968</v>
      </c>
      <c r="I107" s="4" t="n">
        <v>0.764</v>
      </c>
      <c r="J107" s="4" t="n">
        <v>0.772</v>
      </c>
      <c r="K107" s="3" t="n">
        <v>19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0.3007818460464478</v>
      </c>
      <c r="C108" s="4" t="n">
        <v>1.075919628143311</v>
      </c>
      <c r="D108" s="4" t="n">
        <v>0.8919298052787781</v>
      </c>
      <c r="E108" s="3" t="n">
        <v>1</v>
      </c>
      <c r="F108" s="4" t="n">
        <v>0.732</v>
      </c>
      <c r="G108" s="4" t="n">
        <v>0.745</v>
      </c>
      <c r="H108" s="4" t="n">
        <v>8.398079999999999e-05</v>
      </c>
      <c r="I108" s="4" t="n">
        <v>0.764</v>
      </c>
      <c r="J108" s="4" t="n">
        <v>0.772</v>
      </c>
      <c r="K108" s="3" t="n">
        <v>19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0.2863428294658661</v>
      </c>
      <c r="C109" s="4" t="n">
        <v>1.075932145118713</v>
      </c>
      <c r="D109" s="4" t="n">
        <v>0.891984760761261</v>
      </c>
      <c r="E109" s="3" t="n">
        <v>1</v>
      </c>
      <c r="F109" s="4" t="n">
        <v>0.732</v>
      </c>
      <c r="G109" s="4" t="n">
        <v>0.745</v>
      </c>
      <c r="H109" s="4" t="n">
        <v>8.398079999999999e-05</v>
      </c>
      <c r="I109" s="4" t="n">
        <v>0.764</v>
      </c>
      <c r="J109" s="4" t="n">
        <v>0.772</v>
      </c>
      <c r="K109" s="3" t="n">
        <v>19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0.3081424832344055</v>
      </c>
      <c r="C110" s="4" t="n">
        <v>1.075928926467896</v>
      </c>
      <c r="D110" s="4" t="n">
        <v>0.8919948935508728</v>
      </c>
      <c r="E110" s="3" t="n">
        <v>1</v>
      </c>
      <c r="F110" s="4" t="n">
        <v>0.732</v>
      </c>
      <c r="G110" s="4" t="n">
        <v>0.745</v>
      </c>
      <c r="H110" s="4" t="n">
        <v>8.398079999999999e-05</v>
      </c>
      <c r="I110" s="4" t="n">
        <v>0.764</v>
      </c>
      <c r="J110" s="4" t="n">
        <v>0.772</v>
      </c>
      <c r="K110" s="3" t="n">
        <v>19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0.3118753433227539</v>
      </c>
      <c r="C111" s="4" t="n">
        <v>1.075969815254211</v>
      </c>
      <c r="D111" s="4" t="n">
        <v>0.8920082449913025</v>
      </c>
      <c r="E111" s="3" t="n">
        <v>1</v>
      </c>
      <c r="F111" s="4" t="n">
        <v>0.732</v>
      </c>
      <c r="G111" s="4" t="n">
        <v>0.745</v>
      </c>
      <c r="H111" s="4" t="n">
        <v>8.398079999999999e-05</v>
      </c>
      <c r="I111" s="4" t="n">
        <v>0.764</v>
      </c>
      <c r="J111" s="4" t="n">
        <v>0.772</v>
      </c>
      <c r="K111" s="3" t="n">
        <v>19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0.3383201062679291</v>
      </c>
      <c r="C112" s="4" t="n">
        <v>1.075758099555969</v>
      </c>
      <c r="D112" s="4" t="n">
        <v>0.8918009996414185</v>
      </c>
      <c r="E112" s="3" t="n">
        <v>1</v>
      </c>
      <c r="F112" s="4" t="n">
        <v>0.732</v>
      </c>
      <c r="G112" s="4" t="n">
        <v>0.745</v>
      </c>
      <c r="H112" s="4" t="n">
        <v>8.398079999999999e-05</v>
      </c>
      <c r="I112" s="4" t="n">
        <v>0.764</v>
      </c>
      <c r="J112" s="4" t="n">
        <v>0.772</v>
      </c>
      <c r="K112" s="3" t="n">
        <v>19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0.3362233936786652</v>
      </c>
      <c r="C113" s="4" t="n">
        <v>1.07567286491394</v>
      </c>
      <c r="D113" s="4" t="n">
        <v>0.8917521238327026</v>
      </c>
      <c r="E113" s="3" t="n">
        <v>1</v>
      </c>
      <c r="F113" s="4" t="n">
        <v>0.734</v>
      </c>
      <c r="G113" s="4" t="n">
        <v>0.745</v>
      </c>
      <c r="H113" s="4" t="n">
        <v>8.398079999999999e-05</v>
      </c>
      <c r="I113" s="4" t="n">
        <v>0.764</v>
      </c>
      <c r="J113" s="4" t="n">
        <v>0.772</v>
      </c>
      <c r="K113" s="3" t="n">
        <v>19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0.2954590916633606</v>
      </c>
      <c r="C114" s="4" t="n">
        <v>1.075577616691589</v>
      </c>
      <c r="D114" s="4" t="n">
        <v>0.8916279077529907</v>
      </c>
      <c r="E114" s="3" t="n">
        <v>1</v>
      </c>
      <c r="F114" s="4" t="n">
        <v>0.734</v>
      </c>
      <c r="G114" s="4" t="n">
        <v>0.745</v>
      </c>
      <c r="H114" s="4" t="n">
        <v>8.398079999999999e-05</v>
      </c>
      <c r="I114" s="4" t="n">
        <v>0.764</v>
      </c>
      <c r="J114" s="4" t="n">
        <v>0.772</v>
      </c>
      <c r="K114" s="3" t="n">
        <v>19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0.2641578614711761</v>
      </c>
      <c r="C115" s="4" t="n">
        <v>1.075223445892334</v>
      </c>
      <c r="D115" s="4" t="n">
        <v>0.8911987543106079</v>
      </c>
      <c r="E115" s="3" t="n">
        <v>1</v>
      </c>
      <c r="F115" s="4" t="n">
        <v>0.734</v>
      </c>
      <c r="G115" s="4" t="n">
        <v>0.746</v>
      </c>
      <c r="H115" s="4" t="n">
        <v>8.398079999999999e-05</v>
      </c>
      <c r="I115" s="4" t="n">
        <v>0.764</v>
      </c>
      <c r="J115" s="4" t="n">
        <v>0.772</v>
      </c>
      <c r="K115" s="3" t="n">
        <v>19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0.2234143912792206</v>
      </c>
      <c r="C116" s="4" t="n">
        <v>1.074959516525269</v>
      </c>
      <c r="D116" s="4" t="n">
        <v>0.8908612132072449</v>
      </c>
      <c r="E116" s="3" t="n">
        <v>1</v>
      </c>
      <c r="F116" s="4" t="n">
        <v>0.734</v>
      </c>
      <c r="G116" s="4" t="n">
        <v>0.746</v>
      </c>
      <c r="H116" s="4" t="n">
        <v>8.398079999999999e-05</v>
      </c>
      <c r="I116" s="4" t="n">
        <v>0.764</v>
      </c>
      <c r="J116" s="4" t="n">
        <v>0.772</v>
      </c>
      <c r="K116" s="3" t="n">
        <v>19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0.2984333634376526</v>
      </c>
      <c r="C117" s="4" t="n">
        <v>1.074630975723267</v>
      </c>
      <c r="D117" s="4" t="n">
        <v>0.8904074430465698</v>
      </c>
      <c r="E117" s="3" t="n">
        <v>1</v>
      </c>
      <c r="F117" s="4" t="n">
        <v>0.734</v>
      </c>
      <c r="G117" s="4" t="n">
        <v>0.746</v>
      </c>
      <c r="H117" s="4" t="n">
        <v>8.398079999999999e-05</v>
      </c>
      <c r="I117" s="4" t="n">
        <v>0.764</v>
      </c>
      <c r="J117" s="4" t="n">
        <v>0.772</v>
      </c>
      <c r="K117" s="3" t="n">
        <v>19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0.3237178027629852</v>
      </c>
      <c r="C118" s="4" t="n">
        <v>1.074097156524658</v>
      </c>
      <c r="D118" s="4" t="n">
        <v>0.889721691608429</v>
      </c>
      <c r="E118" s="3" t="n">
        <v>1</v>
      </c>
      <c r="F118" s="4" t="n">
        <v>0.734</v>
      </c>
      <c r="G118" s="4" t="n">
        <v>0.744</v>
      </c>
      <c r="H118" s="4" t="n">
        <v>8.398079999999999e-05</v>
      </c>
      <c r="I118" s="4" t="n">
        <v>0.764</v>
      </c>
      <c r="J118" s="4" t="n">
        <v>0.772</v>
      </c>
      <c r="K118" s="3" t="n">
        <v>19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0.2683702707290649</v>
      </c>
      <c r="C119" s="4" t="n">
        <v>1.073819398880005</v>
      </c>
      <c r="D119" s="4" t="n">
        <v>0.889405369758606</v>
      </c>
      <c r="E119" s="3" t="n">
        <v>1</v>
      </c>
      <c r="F119" s="4" t="n">
        <v>0.734</v>
      </c>
      <c r="G119" s="4" t="n">
        <v>0.745</v>
      </c>
      <c r="H119" s="4" t="n">
        <v>5.038847999999999e-05</v>
      </c>
      <c r="I119" s="4" t="n">
        <v>0.764</v>
      </c>
      <c r="J119" s="4" t="n">
        <v>0.772</v>
      </c>
      <c r="K119" s="3" t="n">
        <v>19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0.3026264011859894</v>
      </c>
      <c r="C120" s="4" t="n">
        <v>1.073554039001465</v>
      </c>
      <c r="D120" s="4" t="n">
        <v>0.8890804648399353</v>
      </c>
      <c r="E120" s="3" t="n">
        <v>1</v>
      </c>
      <c r="F120" s="4" t="n">
        <v>0.734</v>
      </c>
      <c r="G120" s="4" t="n">
        <v>0.745</v>
      </c>
      <c r="H120" s="4" t="n">
        <v>5.038847999999999e-05</v>
      </c>
      <c r="I120" s="4" t="n">
        <v>0.764</v>
      </c>
      <c r="J120" s="4" t="n">
        <v>0.772</v>
      </c>
      <c r="K120" s="3" t="n">
        <v>19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0.2982559204101562</v>
      </c>
      <c r="C121" s="4" t="n">
        <v>1.073494553565979</v>
      </c>
      <c r="D121" s="4" t="n">
        <v>0.8889421224594116</v>
      </c>
      <c r="E121" s="3" t="n">
        <v>1</v>
      </c>
      <c r="F121" s="4" t="n">
        <v>0.734</v>
      </c>
      <c r="G121" s="4" t="n">
        <v>0.745</v>
      </c>
      <c r="H121" s="4" t="n">
        <v>5.038847999999999e-05</v>
      </c>
      <c r="I121" s="4" t="n">
        <v>0.764</v>
      </c>
      <c r="J121" s="4" t="n">
        <v>0.772</v>
      </c>
      <c r="K121" s="3" t="n">
        <v>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0.3039151728153229</v>
      </c>
      <c r="C122" s="4" t="n">
        <v>1.073283910751343</v>
      </c>
      <c r="D122" s="4" t="n">
        <v>0.888633668422699</v>
      </c>
      <c r="E122" s="3" t="n">
        <v>1</v>
      </c>
      <c r="F122" s="4" t="n">
        <v>0.734</v>
      </c>
      <c r="G122" s="4" t="n">
        <v>0.745</v>
      </c>
      <c r="H122" s="4" t="n">
        <v>5.038847999999999e-05</v>
      </c>
      <c r="I122" s="4" t="n">
        <v>0.764</v>
      </c>
      <c r="J122" s="4" t="n">
        <v>0.772</v>
      </c>
      <c r="K122" s="3" t="n">
        <v>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0.2603631019592285</v>
      </c>
      <c r="C123" s="4" t="n">
        <v>1.073197960853577</v>
      </c>
      <c r="D123" s="4" t="n">
        <v>0.8884904980659485</v>
      </c>
      <c r="E123" s="3" t="n">
        <v>1</v>
      </c>
      <c r="F123" s="4" t="n">
        <v>0.734</v>
      </c>
      <c r="G123" s="4" t="n">
        <v>0.745</v>
      </c>
      <c r="H123" s="4" t="n">
        <v>5.038847999999999e-05</v>
      </c>
      <c r="I123" s="4" t="n">
        <v>0.764</v>
      </c>
      <c r="J123" s="4" t="n">
        <v>0.772</v>
      </c>
      <c r="K123" s="3" t="n">
        <v>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0.3101465404033661</v>
      </c>
      <c r="C124" s="4" t="n">
        <v>1.073049426078796</v>
      </c>
      <c r="D124" s="4" t="n">
        <v>0.8882701396942139</v>
      </c>
      <c r="E124" s="3" t="n">
        <v>1</v>
      </c>
      <c r="F124" s="4" t="n">
        <v>0.734</v>
      </c>
      <c r="G124" s="4" t="n">
        <v>0.745</v>
      </c>
      <c r="H124" s="4" t="n">
        <v>5.038847999999999e-05</v>
      </c>
      <c r="I124" s="4" t="n">
        <v>0.764</v>
      </c>
      <c r="J124" s="4" t="n">
        <v>0.772</v>
      </c>
      <c r="K124" s="3" t="n">
        <v>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0.2713797688484192</v>
      </c>
      <c r="C125" s="4" t="n">
        <v>1.072841286659241</v>
      </c>
      <c r="D125" s="4" t="n">
        <v>0.8879616260528564</v>
      </c>
      <c r="E125" s="3" t="n">
        <v>1</v>
      </c>
      <c r="F125" s="4" t="n">
        <v>0.734</v>
      </c>
      <c r="G125" s="4" t="n">
        <v>0.745</v>
      </c>
      <c r="H125" s="4" t="n">
        <v>5.038847999999999e-05</v>
      </c>
      <c r="I125" s="4" t="n">
        <v>0.764</v>
      </c>
      <c r="J125" s="4" t="n">
        <v>0.772</v>
      </c>
      <c r="K125" s="3" t="n">
        <v>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0.3326316773891449</v>
      </c>
      <c r="C126" s="4" t="n">
        <v>1.072625041007996</v>
      </c>
      <c r="D126" s="4" t="n">
        <v>0.8876919150352478</v>
      </c>
      <c r="E126" s="3" t="n">
        <v>1</v>
      </c>
      <c r="F126" s="4" t="n">
        <v>0.734</v>
      </c>
      <c r="G126" s="4" t="n">
        <v>0.745</v>
      </c>
      <c r="H126" s="4" t="n">
        <v>5.038847999999999e-05</v>
      </c>
      <c r="I126" s="4" t="n">
        <v>0.764</v>
      </c>
      <c r="J126" s="4" t="n">
        <v>0.772</v>
      </c>
      <c r="K126" s="3" t="n">
        <v>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0.3476075828075409</v>
      </c>
      <c r="C127" s="4" t="n">
        <v>1.07239556312561</v>
      </c>
      <c r="D127" s="4" t="n">
        <v>0.8874142169952393</v>
      </c>
      <c r="E127" s="3" t="n">
        <v>1</v>
      </c>
      <c r="F127" s="4" t="n">
        <v>0.734</v>
      </c>
      <c r="G127" s="4" t="n">
        <v>0.745</v>
      </c>
      <c r="H127" s="4" t="n">
        <v>5.038847999999999e-05</v>
      </c>
      <c r="I127" s="4" t="n">
        <v>0.764</v>
      </c>
      <c r="J127" s="4" t="n">
        <v>0.772</v>
      </c>
      <c r="K127" s="3" t="n">
        <v>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0.2837584316730499</v>
      </c>
      <c r="C128" s="4" t="n">
        <v>1.072228074073792</v>
      </c>
      <c r="D128" s="4" t="n">
        <v>0.8871827721595764</v>
      </c>
      <c r="E128" s="3" t="n">
        <v>1</v>
      </c>
      <c r="F128" s="4" t="n">
        <v>0.734</v>
      </c>
      <c r="G128" s="4" t="n">
        <v>0.746</v>
      </c>
      <c r="H128" s="4" t="n">
        <v>5.038847999999999e-05</v>
      </c>
      <c r="I128" s="4" t="n">
        <v>0.764</v>
      </c>
      <c r="J128" s="4" t="n">
        <v>0.772</v>
      </c>
      <c r="K128" s="3" t="n">
        <v>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0.2964762449264526</v>
      </c>
      <c r="C129" s="4" t="n">
        <v>1.072193622589111</v>
      </c>
      <c r="D129" s="4" t="n">
        <v>0.8870749473571777</v>
      </c>
      <c r="E129" s="3" t="n">
        <v>1</v>
      </c>
      <c r="F129" s="4" t="n">
        <v>0.734</v>
      </c>
      <c r="G129" s="4" t="n">
        <v>0.746</v>
      </c>
      <c r="H129" s="4" t="n">
        <v>5.038847999999999e-05</v>
      </c>
      <c r="I129" s="4" t="n">
        <v>0.764</v>
      </c>
      <c r="J129" s="4" t="n">
        <v>0.772</v>
      </c>
      <c r="K129" s="3" t="n">
        <v>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0.2412876635789871</v>
      </c>
      <c r="C130" s="4" t="n">
        <v>1.072239637374878</v>
      </c>
      <c r="D130" s="4" t="n">
        <v>0.8871018886566162</v>
      </c>
      <c r="E130" s="3" t="n">
        <v>1</v>
      </c>
      <c r="F130" s="4" t="n">
        <v>0.734</v>
      </c>
      <c r="G130" s="4" t="n">
        <v>0.746</v>
      </c>
      <c r="H130" s="4" t="n">
        <v>3.023308799999999e-05</v>
      </c>
      <c r="I130" s="4" t="n">
        <v>0.764</v>
      </c>
      <c r="J130" s="4" t="n">
        <v>0.772</v>
      </c>
      <c r="K130" s="3" t="n">
        <v>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0.2971172034740448</v>
      </c>
      <c r="C131" s="4" t="n">
        <v>1.072375416755676</v>
      </c>
      <c r="D131" s="4" t="n">
        <v>0.8872247338294983</v>
      </c>
      <c r="E131" s="3" t="n">
        <v>1</v>
      </c>
      <c r="F131" s="4" t="n">
        <v>0.734</v>
      </c>
      <c r="G131" s="4" t="n">
        <v>0.746</v>
      </c>
      <c r="H131" s="4" t="n">
        <v>3.023308799999999e-05</v>
      </c>
      <c r="I131" s="4" t="n">
        <v>0.764</v>
      </c>
      <c r="J131" s="4" t="n">
        <v>0.772</v>
      </c>
      <c r="K131" s="3" t="n">
        <v>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0.2810880839824677</v>
      </c>
      <c r="C132" s="4" t="n">
        <v>1.072552084922791</v>
      </c>
      <c r="D132" s="4" t="n">
        <v>0.8873924612998962</v>
      </c>
      <c r="E132" s="3" t="n">
        <v>1</v>
      </c>
      <c r="F132" s="4" t="n">
        <v>0.734</v>
      </c>
      <c r="G132" s="4" t="n">
        <v>0.746</v>
      </c>
      <c r="H132" s="4" t="n">
        <v>3.023308799999999e-05</v>
      </c>
      <c r="I132" s="4" t="n">
        <v>0.764</v>
      </c>
      <c r="J132" s="4" t="n">
        <v>0.772</v>
      </c>
      <c r="K132" s="3" t="n">
        <v>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0.244915172457695</v>
      </c>
      <c r="C133" s="4" t="n">
        <v>1.072655081748962</v>
      </c>
      <c r="D133" s="4" t="n">
        <v>0.887480616569519</v>
      </c>
      <c r="E133" s="3" t="n">
        <v>1</v>
      </c>
      <c r="F133" s="4" t="n">
        <v>0.734</v>
      </c>
      <c r="G133" s="4" t="n">
        <v>0.746</v>
      </c>
      <c r="H133" s="4" t="n">
        <v>3.023308799999999e-05</v>
      </c>
      <c r="I133" s="4" t="n">
        <v>0.764</v>
      </c>
      <c r="J133" s="4" t="n">
        <v>0.772</v>
      </c>
      <c r="K133" s="3" t="n">
        <v>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0.3586963713169098</v>
      </c>
      <c r="C134" s="4" t="n">
        <v>1.072778582572937</v>
      </c>
      <c r="D134" s="4" t="n">
        <v>0.8875901103019714</v>
      </c>
      <c r="E134" s="3" t="n">
        <v>1</v>
      </c>
      <c r="F134" s="4" t="n">
        <v>0.734</v>
      </c>
      <c r="G134" s="4" t="n">
        <v>0.746</v>
      </c>
      <c r="H134" s="4" t="n">
        <v>3.023308799999999e-05</v>
      </c>
      <c r="I134" s="4" t="n">
        <v>0.764</v>
      </c>
      <c r="J134" s="4" t="n">
        <v>0.772</v>
      </c>
      <c r="K134" s="3" t="n">
        <v>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0.3423946797847748</v>
      </c>
      <c r="C135" s="4" t="n">
        <v>1.072884678840637</v>
      </c>
      <c r="D135" s="4" t="n">
        <v>0.8877031207084656</v>
      </c>
      <c r="E135" s="3" t="n">
        <v>1</v>
      </c>
      <c r="F135" s="4" t="n">
        <v>0.734</v>
      </c>
      <c r="G135" s="4" t="n">
        <v>0.746</v>
      </c>
      <c r="H135" s="4" t="n">
        <v>3.023308799999999e-05</v>
      </c>
      <c r="I135" s="4" t="n">
        <v>0.764</v>
      </c>
      <c r="J135" s="4" t="n">
        <v>0.772</v>
      </c>
      <c r="K135" s="3" t="n">
        <v>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0.2771820724010468</v>
      </c>
      <c r="C136" s="4" t="n">
        <v>1.07306444644928</v>
      </c>
      <c r="D136" s="4" t="n">
        <v>0.8879186511039734</v>
      </c>
      <c r="E136" s="3" t="n">
        <v>1</v>
      </c>
      <c r="F136" s="4" t="n">
        <v>0.734</v>
      </c>
      <c r="G136" s="4" t="n">
        <v>0.746</v>
      </c>
      <c r="H136" s="4" t="n">
        <v>3.023308799999999e-05</v>
      </c>
      <c r="I136" s="4" t="n">
        <v>0.764</v>
      </c>
      <c r="J136" s="4" t="n">
        <v>0.772</v>
      </c>
      <c r="K136" s="3" t="n">
        <v>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0.2700169086456299</v>
      </c>
      <c r="C137" s="4" t="n">
        <v>1.073209643363953</v>
      </c>
      <c r="D137" s="4" t="n">
        <v>0.8881064057350159</v>
      </c>
      <c r="E137" s="3" t="n">
        <v>1</v>
      </c>
      <c r="F137" s="4" t="n">
        <v>0.734</v>
      </c>
      <c r="G137" s="4" t="n">
        <v>0.746</v>
      </c>
      <c r="H137" s="4" t="n">
        <v>3.023308799999999e-05</v>
      </c>
      <c r="I137" s="4" t="n">
        <v>0.764</v>
      </c>
      <c r="J137" s="4" t="n">
        <v>0.772</v>
      </c>
      <c r="K137" s="3" t="n">
        <v>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0.2656174600124359</v>
      </c>
      <c r="C138" s="4" t="n">
        <v>1.073502421379089</v>
      </c>
      <c r="D138" s="4" t="n">
        <v>0.8884441256523132</v>
      </c>
      <c r="E138" s="3" t="n">
        <v>1</v>
      </c>
      <c r="F138" s="4" t="n">
        <v>0.734</v>
      </c>
      <c r="G138" s="4" t="n">
        <v>0.746</v>
      </c>
      <c r="H138" s="4" t="n">
        <v>3.023308799999999e-05</v>
      </c>
      <c r="I138" s="4" t="n">
        <v>0.764</v>
      </c>
      <c r="J138" s="4" t="n">
        <v>0.772</v>
      </c>
      <c r="K138" s="3" t="n">
        <v>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0.3068393766880035</v>
      </c>
      <c r="C139" s="4" t="n">
        <v>1.073786497116089</v>
      </c>
      <c r="D139" s="4" t="n">
        <v>0.8887603878974915</v>
      </c>
      <c r="E139" s="3" t="n">
        <v>1</v>
      </c>
      <c r="F139" s="4" t="n">
        <v>0.734</v>
      </c>
      <c r="G139" s="4" t="n">
        <v>0.745</v>
      </c>
      <c r="H139" s="4" t="n">
        <v>3.023308799999999e-05</v>
      </c>
      <c r="I139" s="4" t="n">
        <v>0.764</v>
      </c>
      <c r="J139" s="4" t="n">
        <v>0.772</v>
      </c>
      <c r="K139" s="3" t="n">
        <v>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0.2653479874134064</v>
      </c>
      <c r="C140" s="4" t="n">
        <v>1.074100136756897</v>
      </c>
      <c r="D140" s="4" t="n">
        <v>0.8890835046768188</v>
      </c>
      <c r="E140" s="3" t="n">
        <v>1</v>
      </c>
      <c r="F140" s="4" t="n">
        <v>0.734</v>
      </c>
      <c r="G140" s="4" t="n">
        <v>0.745</v>
      </c>
      <c r="H140" s="4" t="n">
        <v>3.023308799999999e-05</v>
      </c>
      <c r="I140" s="4" t="n">
        <v>0.764</v>
      </c>
      <c r="J140" s="4" t="n">
        <v>0.772</v>
      </c>
      <c r="K140" s="3" t="n">
        <v>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0.2892707288265228</v>
      </c>
      <c r="C141" s="4" t="n">
        <v>1.074231863021851</v>
      </c>
      <c r="D141" s="4" t="n">
        <v>0.8892182111740112</v>
      </c>
      <c r="E141" s="3" t="n">
        <v>1</v>
      </c>
      <c r="F141" s="4" t="n">
        <v>0.734</v>
      </c>
      <c r="G141" s="4" t="n">
        <v>0.745</v>
      </c>
      <c r="H141" s="4" t="n">
        <v>1.81398528e-05</v>
      </c>
      <c r="I141" s="4" t="n">
        <v>0.764</v>
      </c>
      <c r="J141" s="4" t="n">
        <v>0.772</v>
      </c>
      <c r="K141" s="3" t="n">
        <v>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0.2592979371547699</v>
      </c>
      <c r="C142" s="4" t="n">
        <v>1.074335336685181</v>
      </c>
      <c r="D142" s="4" t="n">
        <v>0.8893315196037292</v>
      </c>
      <c r="E142" s="3" t="n">
        <v>1</v>
      </c>
      <c r="F142" s="4" t="n">
        <v>0.734</v>
      </c>
      <c r="G142" s="4" t="n">
        <v>0.745</v>
      </c>
      <c r="H142" s="4" t="n">
        <v>1.81398528e-05</v>
      </c>
      <c r="I142" s="4" t="n">
        <v>0.764</v>
      </c>
      <c r="J142" s="4" t="n">
        <v>0.772</v>
      </c>
      <c r="K142" s="3" t="n">
        <v>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0.1974640190601349</v>
      </c>
      <c r="C143" s="4" t="n">
        <v>1.074391722679138</v>
      </c>
      <c r="D143" s="4" t="n">
        <v>0.8893876075744629</v>
      </c>
      <c r="E143" s="3" t="n">
        <v>1</v>
      </c>
      <c r="F143" s="4" t="n">
        <v>0.734</v>
      </c>
      <c r="G143" s="4" t="n">
        <v>0.745</v>
      </c>
      <c r="H143" s="4" t="n">
        <v>1.81398528e-05</v>
      </c>
      <c r="I143" s="4" t="n">
        <v>0.764</v>
      </c>
      <c r="J143" s="4" t="n">
        <v>0.772</v>
      </c>
      <c r="K143" s="3" t="n">
        <v>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0.2909530401229858</v>
      </c>
      <c r="C144" s="4" t="n">
        <v>1.074474573135376</v>
      </c>
      <c r="D144" s="4" t="n">
        <v>0.8894764184951782</v>
      </c>
      <c r="E144" s="3" t="n">
        <v>1</v>
      </c>
      <c r="F144" s="4" t="n">
        <v>0.734</v>
      </c>
      <c r="G144" s="4" t="n">
        <v>0.745</v>
      </c>
      <c r="H144" s="4" t="n">
        <v>1.81398528e-05</v>
      </c>
      <c r="I144" s="4" t="n">
        <v>0.764</v>
      </c>
      <c r="J144" s="4" t="n">
        <v>0.772</v>
      </c>
      <c r="K144" s="3" t="n">
        <v>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0.298291802406311</v>
      </c>
      <c r="C145" s="4" t="n">
        <v>1.074491500854492</v>
      </c>
      <c r="D145" s="4" t="n">
        <v>0.8894704580307007</v>
      </c>
      <c r="E145" s="3" t="n">
        <v>1</v>
      </c>
      <c r="F145" s="4" t="n">
        <v>0.734</v>
      </c>
      <c r="G145" s="4" t="n">
        <v>0.745</v>
      </c>
      <c r="H145" s="4" t="n">
        <v>1.81398528e-05</v>
      </c>
      <c r="I145" s="4" t="n">
        <v>0.764</v>
      </c>
      <c r="J145" s="4" t="n">
        <v>0.772</v>
      </c>
      <c r="K145" s="3" t="n">
        <v>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0.2851883769035339</v>
      </c>
      <c r="C146" s="4" t="n">
        <v>1.074553489685059</v>
      </c>
      <c r="D146" s="4" t="n">
        <v>0.8895118236541748</v>
      </c>
      <c r="E146" s="3" t="n">
        <v>1</v>
      </c>
      <c r="F146" s="4" t="n">
        <v>0.734</v>
      </c>
      <c r="G146" s="4" t="n">
        <v>0.745</v>
      </c>
      <c r="H146" s="4" t="n">
        <v>1.81398528e-05</v>
      </c>
      <c r="I146" s="4" t="n">
        <v>0.764</v>
      </c>
      <c r="J146" s="4" t="n">
        <v>0.772</v>
      </c>
      <c r="K146" s="3" t="n">
        <v>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0.277890682220459</v>
      </c>
      <c r="C147" s="4" t="n">
        <v>1.074642062187195</v>
      </c>
      <c r="D147" s="4" t="n">
        <v>0.8895940184593201</v>
      </c>
      <c r="E147" s="3" t="n">
        <v>1</v>
      </c>
      <c r="F147" s="4" t="n">
        <v>0.734</v>
      </c>
      <c r="G147" s="4" t="n">
        <v>0.745</v>
      </c>
      <c r="H147" s="4" t="n">
        <v>1.81398528e-05</v>
      </c>
      <c r="I147" s="4" t="n">
        <v>0.764</v>
      </c>
      <c r="J147" s="4" t="n">
        <v>0.772</v>
      </c>
      <c r="K147" s="3" t="n">
        <v>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0.3034166097640991</v>
      </c>
      <c r="C148" s="4" t="n">
        <v>1.074710249900818</v>
      </c>
      <c r="D148" s="4" t="n">
        <v>0.8896600604057312</v>
      </c>
      <c r="E148" s="3" t="n">
        <v>1</v>
      </c>
      <c r="F148" s="4" t="n">
        <v>0.734</v>
      </c>
      <c r="G148" s="4" t="n">
        <v>0.745</v>
      </c>
      <c r="H148" s="4" t="n">
        <v>1.81398528e-05</v>
      </c>
      <c r="I148" s="4" t="n">
        <v>0.764</v>
      </c>
      <c r="J148" s="4" t="n">
        <v>0.772</v>
      </c>
      <c r="K148" s="3" t="n">
        <v>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0.3787346184253693</v>
      </c>
      <c r="C149" s="4" t="n">
        <v>1.074820280075073</v>
      </c>
      <c r="D149" s="4" t="n">
        <v>0.8897663354873657</v>
      </c>
      <c r="E149" s="3" t="n">
        <v>1</v>
      </c>
      <c r="F149" s="4" t="n">
        <v>0.734</v>
      </c>
      <c r="G149" s="4" t="n">
        <v>0.745</v>
      </c>
      <c r="H149" s="4" t="n">
        <v>1.81398528e-05</v>
      </c>
      <c r="I149" s="4" t="n">
        <v>0.764</v>
      </c>
      <c r="J149" s="4" t="n">
        <v>0.772</v>
      </c>
      <c r="K149" s="3" t="n">
        <v>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0.2959392964839935</v>
      </c>
      <c r="C150" s="4" t="n">
        <v>1.074927449226379</v>
      </c>
      <c r="D150" s="4" t="n">
        <v>0.8898676037788391</v>
      </c>
      <c r="E150" s="3" t="n">
        <v>1</v>
      </c>
      <c r="F150" s="4" t="n">
        <v>0.734</v>
      </c>
      <c r="G150" s="4" t="n">
        <v>0.745</v>
      </c>
      <c r="H150" s="4" t="n">
        <v>1.81398528e-05</v>
      </c>
      <c r="I150" s="4" t="n">
        <v>0.764</v>
      </c>
      <c r="J150" s="4" t="n">
        <v>0.772</v>
      </c>
      <c r="K150" s="3" t="n">
        <v>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0.2971149384975433</v>
      </c>
      <c r="C151" s="4" t="n">
        <v>1.075056195259094</v>
      </c>
      <c r="D151" s="4" t="n">
        <v>0.8899687528610229</v>
      </c>
      <c r="E151" s="3" t="n">
        <v>1</v>
      </c>
      <c r="F151" s="4" t="n">
        <v>0.734</v>
      </c>
      <c r="G151" s="4" t="n">
        <v>0.745</v>
      </c>
      <c r="H151" s="4" t="n">
        <v>1.81398528e-05</v>
      </c>
      <c r="I151" s="4" t="n">
        <v>0.764</v>
      </c>
      <c r="J151" s="4" t="n">
        <v>0.772</v>
      </c>
      <c r="K151" s="3" t="n">
        <v>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0.3332858979701996</v>
      </c>
      <c r="C152" s="4" t="n">
        <v>1.075099587440491</v>
      </c>
      <c r="D152" s="4" t="n">
        <v>0.8899935483932495</v>
      </c>
      <c r="E152" s="3" t="n">
        <v>1</v>
      </c>
      <c r="F152" s="4" t="n">
        <v>0.734</v>
      </c>
      <c r="G152" s="4" t="n">
        <v>0.745</v>
      </c>
      <c r="H152" s="4" t="n">
        <v>1.088391168e-05</v>
      </c>
      <c r="I152" s="4" t="n">
        <v>0.764</v>
      </c>
      <c r="J152" s="4" t="n">
        <v>0.772</v>
      </c>
      <c r="K152" s="3" t="n">
        <v>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0.2720827162265778</v>
      </c>
      <c r="C153" s="4" t="n">
        <v>1.075110912322998</v>
      </c>
      <c r="D153" s="4" t="n">
        <v>0.8899860978126526</v>
      </c>
      <c r="E153" s="3" t="n">
        <v>1</v>
      </c>
      <c r="F153" s="4" t="n">
        <v>0.734</v>
      </c>
      <c r="G153" s="4" t="n">
        <v>0.745</v>
      </c>
      <c r="H153" s="4" t="n">
        <v>1.088391168e-05</v>
      </c>
      <c r="I153" s="4" t="n">
        <v>0.764</v>
      </c>
      <c r="J153" s="4" t="n">
        <v>0.772</v>
      </c>
      <c r="K153" s="3" t="n">
        <v>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0.33327317237854</v>
      </c>
      <c r="C154" s="4" t="n">
        <v>1.075104951858521</v>
      </c>
      <c r="D154" s="4" t="n">
        <v>0.8899606466293335</v>
      </c>
      <c r="E154" s="3" t="n">
        <v>1</v>
      </c>
      <c r="F154" s="4" t="n">
        <v>0.734</v>
      </c>
      <c r="G154" s="4" t="n">
        <v>0.745</v>
      </c>
      <c r="H154" s="4" t="n">
        <v>1.088391168e-05</v>
      </c>
      <c r="I154" s="4" t="n">
        <v>0.764</v>
      </c>
      <c r="J154" s="4" t="n">
        <v>0.772</v>
      </c>
      <c r="K154" s="3" t="n">
        <v>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0.3240086138248444</v>
      </c>
      <c r="C155" s="4" t="n">
        <v>1.075096487998962</v>
      </c>
      <c r="D155" s="4" t="n">
        <v>0.8899379372596741</v>
      </c>
      <c r="E155" s="3" t="n">
        <v>1</v>
      </c>
      <c r="F155" s="4" t="n">
        <v>0.734</v>
      </c>
      <c r="G155" s="4" t="n">
        <v>0.745</v>
      </c>
      <c r="H155" s="4" t="n">
        <v>1.088391168e-05</v>
      </c>
      <c r="I155" s="4" t="n">
        <v>0.764</v>
      </c>
      <c r="J155" s="4" t="n">
        <v>0.772</v>
      </c>
      <c r="K155" s="3" t="n">
        <v>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0.3140239119529724</v>
      </c>
      <c r="C156" s="4" t="n">
        <v>1.075124382972717</v>
      </c>
      <c r="D156" s="4" t="n">
        <v>0.8899566531181335</v>
      </c>
      <c r="E156" s="3" t="n">
        <v>1</v>
      </c>
      <c r="F156" s="4" t="n">
        <v>0.734</v>
      </c>
      <c r="G156" s="4" t="n">
        <v>0.745</v>
      </c>
      <c r="H156" s="4" t="n">
        <v>1.088391168e-05</v>
      </c>
      <c r="I156" s="4" t="n">
        <v>0.764</v>
      </c>
      <c r="J156" s="4" t="n">
        <v>0.772</v>
      </c>
      <c r="K156" s="3" t="n">
        <v>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0.2300227880477905</v>
      </c>
      <c r="C157" s="4" t="n">
        <v>1.075111031532288</v>
      </c>
      <c r="D157" s="4" t="n">
        <v>0.8899111747741699</v>
      </c>
      <c r="E157" s="3" t="n">
        <v>1</v>
      </c>
      <c r="F157" s="4" t="n">
        <v>0.734</v>
      </c>
      <c r="G157" s="4" t="n">
        <v>0.745</v>
      </c>
      <c r="H157" s="4" t="n">
        <v>1.088391168e-05</v>
      </c>
      <c r="I157" s="4" t="n">
        <v>0.764</v>
      </c>
      <c r="J157" s="4" t="n">
        <v>0.772</v>
      </c>
      <c r="K157" s="3" t="n">
        <v>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0.3037560284137726</v>
      </c>
      <c r="C158" s="4" t="n">
        <v>1.075138688087463</v>
      </c>
      <c r="D158" s="4" t="n">
        <v>0.8899198174476624</v>
      </c>
      <c r="E158" s="3" t="n">
        <v>1</v>
      </c>
      <c r="F158" s="4" t="n">
        <v>0.734</v>
      </c>
      <c r="G158" s="4" t="n">
        <v>0.746</v>
      </c>
      <c r="H158" s="4" t="n">
        <v>1.088391168e-05</v>
      </c>
      <c r="I158" s="4" t="n">
        <v>0.764</v>
      </c>
      <c r="J158" s="4" t="n">
        <v>0.772</v>
      </c>
      <c r="K158" s="3" t="n">
        <v>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0.3583686649799347</v>
      </c>
      <c r="C159" s="4" t="n">
        <v>1.075157284736633</v>
      </c>
      <c r="D159" s="4" t="n">
        <v>0.8899120688438416</v>
      </c>
      <c r="E159" s="3" t="n">
        <v>1</v>
      </c>
      <c r="F159" s="4" t="n">
        <v>0.734</v>
      </c>
      <c r="G159" s="4" t="n">
        <v>0.746</v>
      </c>
      <c r="H159" s="4" t="n">
        <v>1.088391168e-05</v>
      </c>
      <c r="I159" s="4" t="n">
        <v>0.764</v>
      </c>
      <c r="J159" s="4" t="n">
        <v>0.772</v>
      </c>
      <c r="K159" s="3" t="n">
        <v>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0.3035877645015717</v>
      </c>
      <c r="C160" s="4" t="n">
        <v>1.075172305107117</v>
      </c>
      <c r="D160" s="4" t="n">
        <v>0.889901876449585</v>
      </c>
      <c r="E160" s="3" t="n">
        <v>1</v>
      </c>
      <c r="F160" s="4" t="n">
        <v>0.734</v>
      </c>
      <c r="G160" s="4" t="n">
        <v>0.746</v>
      </c>
      <c r="H160" s="4" t="n">
        <v>1.088391168e-05</v>
      </c>
      <c r="I160" s="4" t="n">
        <v>0.764</v>
      </c>
      <c r="J160" s="4" t="n">
        <v>0.772</v>
      </c>
      <c r="K160" s="3" t="n">
        <v>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0.3604103326797485</v>
      </c>
      <c r="C161" s="4" t="n">
        <v>1.075152635574341</v>
      </c>
      <c r="D161" s="4" t="n">
        <v>0.8898577094078064</v>
      </c>
      <c r="E161" s="3" t="n">
        <v>1</v>
      </c>
      <c r="F161" s="4" t="n">
        <v>0.734</v>
      </c>
      <c r="G161" s="4" t="n">
        <v>0.746</v>
      </c>
      <c r="H161" s="4" t="n">
        <v>1.088391168e-05</v>
      </c>
      <c r="I161" s="4" t="n">
        <v>0.764</v>
      </c>
      <c r="J161" s="4" t="n">
        <v>0.772</v>
      </c>
      <c r="K161" s="3" t="n">
        <v>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0.3464109897613525</v>
      </c>
      <c r="C162" s="4" t="n">
        <v>1.075127482414246</v>
      </c>
      <c r="D162" s="4" t="n">
        <v>0.8898282647132874</v>
      </c>
      <c r="E162" s="3" t="n">
        <v>1</v>
      </c>
      <c r="F162" s="4" t="n">
        <v>0.734</v>
      </c>
      <c r="G162" s="4" t="n">
        <v>0.746</v>
      </c>
      <c r="H162" s="4" t="n">
        <v>1.088391168e-05</v>
      </c>
      <c r="I162" s="4" t="n">
        <v>0.764</v>
      </c>
      <c r="J162" s="4" t="n">
        <v>0.772</v>
      </c>
      <c r="K162" s="3" t="n">
        <v>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0.4115569293498993</v>
      </c>
      <c r="C163" s="4" t="n">
        <v>1.0751131772995</v>
      </c>
      <c r="D163" s="4" t="n">
        <v>0.889815628528595</v>
      </c>
      <c r="E163" s="3" t="n">
        <v>1</v>
      </c>
      <c r="F163" s="4" t="n">
        <v>0.734</v>
      </c>
      <c r="G163" s="4" t="n">
        <v>0.746</v>
      </c>
      <c r="H163" s="4" t="n">
        <v>1e-05</v>
      </c>
      <c r="I163" s="4" t="n">
        <v>0.764</v>
      </c>
      <c r="J163" s="4" t="n">
        <v>0.772</v>
      </c>
      <c r="K163" s="3" t="n">
        <v>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0.2739933133125305</v>
      </c>
      <c r="C164" s="4" t="n">
        <v>1.075150609016418</v>
      </c>
      <c r="D164" s="4" t="n">
        <v>0.8898603320121765</v>
      </c>
      <c r="E164" s="3" t="n">
        <v>1</v>
      </c>
      <c r="F164" s="4" t="n">
        <v>0.734</v>
      </c>
      <c r="G164" s="4" t="n">
        <v>0.746</v>
      </c>
      <c r="H164" s="4" t="n">
        <v>1e-05</v>
      </c>
      <c r="I164" s="4" t="n">
        <v>0.764</v>
      </c>
      <c r="J164" s="4" t="n">
        <v>0.772</v>
      </c>
      <c r="K164" s="3" t="n">
        <v>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0.261067807674408</v>
      </c>
      <c r="C165" s="4" t="n">
        <v>1.075201630592346</v>
      </c>
      <c r="D165" s="4" t="n">
        <v>0.8899020552635193</v>
      </c>
      <c r="E165" s="3" t="n">
        <v>1</v>
      </c>
      <c r="F165" s="4" t="n">
        <v>0.734</v>
      </c>
      <c r="G165" s="4" t="n">
        <v>0.746</v>
      </c>
      <c r="H165" s="4" t="n">
        <v>1e-05</v>
      </c>
      <c r="I165" s="4" t="n">
        <v>0.764</v>
      </c>
      <c r="J165" s="4" t="n">
        <v>0.772</v>
      </c>
      <c r="K165" s="3" t="n">
        <v>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0.3250100314617157</v>
      </c>
      <c r="C166" s="4" t="n">
        <v>1.075257897377014</v>
      </c>
      <c r="D166" s="4" t="n">
        <v>0.8899539709091187</v>
      </c>
      <c r="E166" s="3" t="n">
        <v>1</v>
      </c>
      <c r="F166" s="4" t="n">
        <v>0.734</v>
      </c>
      <c r="G166" s="4" t="n">
        <v>0.746</v>
      </c>
      <c r="H166" s="4" t="n">
        <v>1e-05</v>
      </c>
      <c r="I166" s="4" t="n">
        <v>0.764</v>
      </c>
      <c r="J166" s="4" t="n">
        <v>0.772</v>
      </c>
      <c r="K166" s="3" t="n">
        <v>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0.3408994972705841</v>
      </c>
      <c r="C167" s="4" t="n">
        <v>1.075341701507568</v>
      </c>
      <c r="D167" s="4" t="n">
        <v>0.8900366425514221</v>
      </c>
      <c r="E167" s="3" t="n">
        <v>1</v>
      </c>
      <c r="F167" s="4" t="n">
        <v>0.734</v>
      </c>
      <c r="G167" s="4" t="n">
        <v>0.746</v>
      </c>
      <c r="H167" s="4" t="n">
        <v>1e-05</v>
      </c>
      <c r="I167" s="4" t="n">
        <v>0.764</v>
      </c>
      <c r="J167" s="4" t="n">
        <v>0.772</v>
      </c>
      <c r="K167" s="3" t="n">
        <v>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0.2257126420736313</v>
      </c>
      <c r="C168" s="4" t="n">
        <v>1.075388789176941</v>
      </c>
      <c r="D168" s="4" t="n">
        <v>0.8900741934776306</v>
      </c>
      <c r="E168" s="3" t="n">
        <v>1</v>
      </c>
      <c r="F168" s="4" t="n">
        <v>0.734</v>
      </c>
      <c r="G168" s="4" t="n">
        <v>0.746</v>
      </c>
      <c r="H168" s="4" t="n">
        <v>1e-05</v>
      </c>
      <c r="I168" s="4" t="n">
        <v>0.764</v>
      </c>
      <c r="J168" s="4" t="n">
        <v>0.772</v>
      </c>
      <c r="K168" s="3" t="n">
        <v>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0.2893469929695129</v>
      </c>
      <c r="C169" s="4" t="n">
        <v>1.075465083122253</v>
      </c>
      <c r="D169" s="4" t="n">
        <v>0.8901522159576416</v>
      </c>
      <c r="E169" s="3" t="n">
        <v>1</v>
      </c>
      <c r="F169" s="4" t="n">
        <v>0.734</v>
      </c>
      <c r="G169" s="4" t="n">
        <v>0.746</v>
      </c>
      <c r="H169" s="4" t="n">
        <v>1e-05</v>
      </c>
      <c r="I169" s="4" t="n">
        <v>0.764</v>
      </c>
      <c r="J169" s="4" t="n">
        <v>0.772</v>
      </c>
      <c r="K169" s="3" t="n">
        <v>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0.3012791872024536</v>
      </c>
      <c r="C170" s="4" t="n">
        <v>1.075524687767029</v>
      </c>
      <c r="D170" s="4" t="n">
        <v>0.8902134895324707</v>
      </c>
      <c r="E170" s="3" t="n">
        <v>1</v>
      </c>
      <c r="F170" s="4" t="n">
        <v>0.734</v>
      </c>
      <c r="G170" s="4" t="n">
        <v>0.746</v>
      </c>
      <c r="H170" s="4" t="n">
        <v>1e-05</v>
      </c>
      <c r="I170" s="4" t="n">
        <v>0.764</v>
      </c>
      <c r="J170" s="4" t="n">
        <v>0.772</v>
      </c>
      <c r="K170" s="3" t="n">
        <v>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0.2730800211429596</v>
      </c>
      <c r="C171" s="4" t="n">
        <v>1.075537085533142</v>
      </c>
      <c r="D171" s="4" t="n">
        <v>0.8902315497398376</v>
      </c>
      <c r="E171" s="3" t="n">
        <v>1</v>
      </c>
      <c r="F171" s="4" t="n">
        <v>0.734</v>
      </c>
      <c r="G171" s="4" t="n">
        <v>0.746</v>
      </c>
      <c r="H171" s="4" t="n">
        <v>1e-05</v>
      </c>
      <c r="I171" s="4" t="n">
        <v>0.764</v>
      </c>
      <c r="J171" s="4" t="n">
        <v>0.772</v>
      </c>
      <c r="K171" s="3" t="n">
        <v>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0.2948870360851288</v>
      </c>
      <c r="C172" s="4" t="n">
        <v>1.075583457946777</v>
      </c>
      <c r="D172" s="4" t="n">
        <v>0.8902846574783325</v>
      </c>
      <c r="E172" s="3" t="n">
        <v>1</v>
      </c>
      <c r="F172" s="4" t="n">
        <v>0.734</v>
      </c>
      <c r="G172" s="4" t="n">
        <v>0.746</v>
      </c>
      <c r="H172" s="4" t="n">
        <v>1e-05</v>
      </c>
      <c r="I172" s="4" t="n">
        <v>0.764</v>
      </c>
      <c r="J172" s="4" t="n">
        <v>0.772</v>
      </c>
      <c r="K172" s="3" t="n">
        <v>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0.2737002074718475</v>
      </c>
      <c r="C173" s="4" t="n">
        <v>1.07567036151886</v>
      </c>
      <c r="D173" s="4" t="n">
        <v>0.8903923630714417</v>
      </c>
      <c r="E173" s="3" t="n">
        <v>1</v>
      </c>
      <c r="F173" s="4" t="n">
        <v>0.734</v>
      </c>
      <c r="G173" s="4" t="n">
        <v>0.746</v>
      </c>
      <c r="H173" s="4" t="n">
        <v>1e-05</v>
      </c>
      <c r="I173" s="4" t="n">
        <v>0.764</v>
      </c>
      <c r="J173" s="4" t="n">
        <v>0.772</v>
      </c>
      <c r="K173" s="3" t="n">
        <v>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0.3970597386360168</v>
      </c>
      <c r="C174" s="4" t="n">
        <v>1.075742483139038</v>
      </c>
      <c r="D174" s="4" t="n">
        <v>0.8904710412025452</v>
      </c>
      <c r="E174" s="3" t="n">
        <v>1</v>
      </c>
      <c r="F174" s="4" t="n">
        <v>0.734</v>
      </c>
      <c r="G174" s="4" t="n">
        <v>0.746</v>
      </c>
      <c r="H174" s="4" t="n">
        <v>1e-05</v>
      </c>
      <c r="I174" s="4" t="n">
        <v>0.764</v>
      </c>
      <c r="J174" s="4" t="n">
        <v>0.772</v>
      </c>
      <c r="K174" s="3" t="n">
        <v>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0.3724695444107056</v>
      </c>
      <c r="C175" s="4" t="n">
        <v>1.075791478157043</v>
      </c>
      <c r="D175" s="4" t="n">
        <v>0.89051753282547</v>
      </c>
      <c r="E175" s="3" t="n">
        <v>1</v>
      </c>
      <c r="F175" s="4" t="n">
        <v>0.734</v>
      </c>
      <c r="G175" s="4" t="n">
        <v>0.746</v>
      </c>
      <c r="H175" s="4" t="n">
        <v>1e-05</v>
      </c>
      <c r="I175" s="4" t="n">
        <v>0.764</v>
      </c>
      <c r="J175" s="4" t="n">
        <v>0.772</v>
      </c>
      <c r="K175" s="3" t="n">
        <v>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0.2646384537220001</v>
      </c>
      <c r="C176" s="4" t="n">
        <v>1.07581889629364</v>
      </c>
      <c r="D176" s="4" t="n">
        <v>0.8905404210090637</v>
      </c>
      <c r="E176" s="3" t="n">
        <v>1</v>
      </c>
      <c r="F176" s="4" t="n">
        <v>0.734</v>
      </c>
      <c r="G176" s="4" t="n">
        <v>0.746</v>
      </c>
      <c r="H176" s="4" t="n">
        <v>1e-05</v>
      </c>
      <c r="I176" s="4" t="n">
        <v>0.764</v>
      </c>
      <c r="J176" s="4" t="n">
        <v>0.772</v>
      </c>
      <c r="K176" s="3" t="n">
        <v>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0.3046844899654388</v>
      </c>
      <c r="C177" s="4" t="n">
        <v>1.075846195220947</v>
      </c>
      <c r="D177" s="4" t="n">
        <v>0.8905697464942932</v>
      </c>
      <c r="E177" s="3" t="n">
        <v>1</v>
      </c>
      <c r="F177" s="4" t="n">
        <v>0.734</v>
      </c>
      <c r="G177" s="4" t="n">
        <v>0.746</v>
      </c>
      <c r="H177" s="4" t="n">
        <v>1e-05</v>
      </c>
      <c r="I177" s="4" t="n">
        <v>0.764</v>
      </c>
      <c r="J177" s="4" t="n">
        <v>0.772</v>
      </c>
      <c r="K177" s="3" t="n">
        <v>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0.2828096449375153</v>
      </c>
      <c r="C178" s="4" t="n">
        <v>1.075886130332947</v>
      </c>
      <c r="D178" s="4" t="n">
        <v>0.8906103372573853</v>
      </c>
      <c r="E178" s="3" t="n">
        <v>1</v>
      </c>
      <c r="F178" s="4" t="n">
        <v>0.734</v>
      </c>
      <c r="G178" s="4" t="n">
        <v>0.746</v>
      </c>
      <c r="H178" s="4" t="n">
        <v>1e-05</v>
      </c>
      <c r="I178" s="4" t="n">
        <v>0.764</v>
      </c>
      <c r="J178" s="4" t="n">
        <v>0.772</v>
      </c>
      <c r="K178" s="3" t="n">
        <v>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0.3026916682720184</v>
      </c>
      <c r="C179" s="4" t="n">
        <v>1.075924873352051</v>
      </c>
      <c r="D179" s="4" t="n">
        <v>0.8906456232070923</v>
      </c>
      <c r="E179" s="3" t="n">
        <v>1</v>
      </c>
      <c r="F179" s="4" t="n">
        <v>0.734</v>
      </c>
      <c r="G179" s="4" t="n">
        <v>0.746</v>
      </c>
      <c r="H179" s="4" t="n">
        <v>1e-05</v>
      </c>
      <c r="I179" s="4" t="n">
        <v>0.764</v>
      </c>
      <c r="J179" s="4" t="n">
        <v>0.772</v>
      </c>
      <c r="K179" s="3" t="n">
        <v>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0.266761839389801</v>
      </c>
      <c r="C180" s="4" t="n">
        <v>1.075961351394653</v>
      </c>
      <c r="D180" s="4" t="n">
        <v>0.8906736969947815</v>
      </c>
      <c r="E180" s="3" t="n">
        <v>1</v>
      </c>
      <c r="F180" s="4" t="n">
        <v>0.734</v>
      </c>
      <c r="G180" s="4" t="n">
        <v>0.746</v>
      </c>
      <c r="H180" s="4" t="n">
        <v>1e-05</v>
      </c>
      <c r="I180" s="4" t="n">
        <v>0.764</v>
      </c>
      <c r="J180" s="4" t="n">
        <v>0.772</v>
      </c>
      <c r="K180" s="3" t="n">
        <v>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0.3593523800373077</v>
      </c>
      <c r="C181" s="4" t="n">
        <v>1.075995087623596</v>
      </c>
      <c r="D181" s="4" t="n">
        <v>0.8907061815261841</v>
      </c>
      <c r="E181" s="3" t="n">
        <v>1</v>
      </c>
      <c r="F181" s="4" t="n">
        <v>0.734</v>
      </c>
      <c r="G181" s="4" t="n">
        <v>0.746</v>
      </c>
      <c r="H181" s="4" t="n">
        <v>1e-05</v>
      </c>
      <c r="I181" s="4" t="n">
        <v>0.764</v>
      </c>
      <c r="J181" s="4" t="n">
        <v>0.772</v>
      </c>
      <c r="K181" s="3" t="n">
        <v>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0.2960112392902374</v>
      </c>
      <c r="C182" s="4" t="n">
        <v>1.076039433479309</v>
      </c>
      <c r="D182" s="4" t="n">
        <v>0.8907476663589478</v>
      </c>
      <c r="E182" s="3" t="n">
        <v>1</v>
      </c>
      <c r="F182" s="4" t="n">
        <v>0.734</v>
      </c>
      <c r="G182" s="4" t="n">
        <v>0.746</v>
      </c>
      <c r="H182" s="4" t="n">
        <v>1e-05</v>
      </c>
      <c r="I182" s="4" t="n">
        <v>0.764</v>
      </c>
      <c r="J182" s="4" t="n">
        <v>0.772</v>
      </c>
      <c r="K182" s="3" t="n">
        <v>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0.2337609678506851</v>
      </c>
      <c r="C183" s="4" t="n">
        <v>1.076090216636658</v>
      </c>
      <c r="D183" s="4" t="n">
        <v>0.890783429145813</v>
      </c>
      <c r="E183" s="3" t="n">
        <v>1</v>
      </c>
      <c r="F183" s="4" t="n">
        <v>0.734</v>
      </c>
      <c r="G183" s="4" t="n">
        <v>0.746</v>
      </c>
      <c r="H183" s="4" t="n">
        <v>1e-05</v>
      </c>
      <c r="I183" s="4" t="n">
        <v>0.764</v>
      </c>
      <c r="J183" s="4" t="n">
        <v>0.772</v>
      </c>
      <c r="K183" s="3" t="n">
        <v>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0.2581089437007904</v>
      </c>
      <c r="C184" s="4" t="n">
        <v>1.07619297504425</v>
      </c>
      <c r="D184" s="4" t="n">
        <v>0.8908689022064209</v>
      </c>
      <c r="E184" s="3" t="n">
        <v>1</v>
      </c>
      <c r="F184" s="4" t="n">
        <v>0.734</v>
      </c>
      <c r="G184" s="4" t="n">
        <v>0.746</v>
      </c>
      <c r="H184" s="4" t="n">
        <v>1e-05</v>
      </c>
      <c r="I184" s="4" t="n">
        <v>0.764</v>
      </c>
      <c r="J184" s="4" t="n">
        <v>0.772</v>
      </c>
      <c r="K184" s="3" t="n">
        <v>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0.3015468716621399</v>
      </c>
      <c r="C185" s="4" t="n">
        <v>1.07633113861084</v>
      </c>
      <c r="D185" s="4" t="n">
        <v>0.8909936547279358</v>
      </c>
      <c r="E185" s="3" t="n">
        <v>1</v>
      </c>
      <c r="F185" s="4" t="n">
        <v>0.734</v>
      </c>
      <c r="G185" s="4" t="n">
        <v>0.746</v>
      </c>
      <c r="H185" s="4" t="n">
        <v>1e-05</v>
      </c>
      <c r="I185" s="4" t="n">
        <v>0.764</v>
      </c>
      <c r="J185" s="4" t="n">
        <v>0.772</v>
      </c>
      <c r="K185" s="3" t="n">
        <v>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0.3341537117958069</v>
      </c>
      <c r="C186" s="4" t="n">
        <v>1.076440215110779</v>
      </c>
      <c r="D186" s="4" t="n">
        <v>0.89109206199646</v>
      </c>
      <c r="E186" s="3" t="n">
        <v>1</v>
      </c>
      <c r="F186" s="4" t="n">
        <v>0.734</v>
      </c>
      <c r="G186" s="4" t="n">
        <v>0.746</v>
      </c>
      <c r="H186" s="4" t="n">
        <v>1e-05</v>
      </c>
      <c r="I186" s="4" t="n">
        <v>0.764</v>
      </c>
      <c r="J186" s="4" t="n">
        <v>0.772</v>
      </c>
      <c r="K186" s="3" t="n">
        <v>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0.2396497130393982</v>
      </c>
      <c r="C187" s="4" t="n">
        <v>1.076523900032043</v>
      </c>
      <c r="D187" s="4" t="n">
        <v>0.8911563158035278</v>
      </c>
      <c r="E187" s="3" t="n">
        <v>1</v>
      </c>
      <c r="F187" s="4" t="n">
        <v>0.734</v>
      </c>
      <c r="G187" s="4" t="n">
        <v>0.746</v>
      </c>
      <c r="H187" s="4" t="n">
        <v>1e-05</v>
      </c>
      <c r="I187" s="4" t="n">
        <v>0.764</v>
      </c>
      <c r="J187" s="4" t="n">
        <v>0.772</v>
      </c>
      <c r="K187" s="3" t="n">
        <v>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0.2947478294372559</v>
      </c>
      <c r="C188" s="4" t="n">
        <v>1.076578378677368</v>
      </c>
      <c r="D188" s="4" t="n">
        <v>0.8911904096603394</v>
      </c>
      <c r="E188" s="3" t="n">
        <v>1</v>
      </c>
      <c r="F188" s="4" t="n">
        <v>0.734</v>
      </c>
      <c r="G188" s="4" t="n">
        <v>0.746</v>
      </c>
      <c r="H188" s="4" t="n">
        <v>1e-05</v>
      </c>
      <c r="I188" s="4" t="n">
        <v>0.764</v>
      </c>
      <c r="J188" s="4" t="n">
        <v>0.772</v>
      </c>
      <c r="K188" s="3" t="n">
        <v>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0.247716024518013</v>
      </c>
      <c r="C189" s="4" t="n">
        <v>1.076618194580078</v>
      </c>
      <c r="D189" s="4" t="n">
        <v>0.8912033438682556</v>
      </c>
      <c r="E189" s="3" t="n">
        <v>1</v>
      </c>
      <c r="F189" s="4" t="n">
        <v>0.734</v>
      </c>
      <c r="G189" s="4" t="n">
        <v>0.746</v>
      </c>
      <c r="H189" s="4" t="n">
        <v>1e-05</v>
      </c>
      <c r="I189" s="4" t="n">
        <v>0.764</v>
      </c>
      <c r="J189" s="4" t="n">
        <v>0.772</v>
      </c>
      <c r="K189" s="3" t="n">
        <v>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0.3035874962806702</v>
      </c>
      <c r="C190" s="4" t="n">
        <v>1.076667666435242</v>
      </c>
      <c r="D190" s="4" t="n">
        <v>0.8912248015403748</v>
      </c>
      <c r="E190" s="3" t="n">
        <v>1</v>
      </c>
      <c r="F190" s="4" t="n">
        <v>0.734</v>
      </c>
      <c r="G190" s="4" t="n">
        <v>0.746</v>
      </c>
      <c r="H190" s="4" t="n">
        <v>1e-05</v>
      </c>
      <c r="I190" s="4" t="n">
        <v>0.764</v>
      </c>
      <c r="J190" s="4" t="n">
        <v>0.772</v>
      </c>
      <c r="K190" s="3" t="n">
        <v>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0.3365436494350433</v>
      </c>
      <c r="C191" s="4" t="n">
        <v>1.076645135879517</v>
      </c>
      <c r="D191" s="4" t="n">
        <v>0.891165018081665</v>
      </c>
      <c r="E191" s="3" t="n">
        <v>1</v>
      </c>
      <c r="F191" s="4" t="n">
        <v>0.734</v>
      </c>
      <c r="G191" s="4" t="n">
        <v>0.746</v>
      </c>
      <c r="H191" s="4" t="n">
        <v>1e-05</v>
      </c>
      <c r="I191" s="4" t="n">
        <v>0.764</v>
      </c>
      <c r="J191" s="4" t="n">
        <v>0.772</v>
      </c>
      <c r="K191" s="3" t="n">
        <v>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0.2251153439283371</v>
      </c>
      <c r="C192" s="4" t="n">
        <v>1.076597452163696</v>
      </c>
      <c r="D192" s="4" t="n">
        <v>0.8910792469978333</v>
      </c>
      <c r="E192" s="3" t="n">
        <v>1</v>
      </c>
      <c r="F192" s="4" t="n">
        <v>0.734</v>
      </c>
      <c r="G192" s="4" t="n">
        <v>0.746</v>
      </c>
      <c r="H192" s="4" t="n">
        <v>1e-05</v>
      </c>
      <c r="I192" s="4" t="n">
        <v>0.764</v>
      </c>
      <c r="J192" s="4" t="n">
        <v>0.772</v>
      </c>
      <c r="K192" s="3" t="n">
        <v>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0.2517367601394653</v>
      </c>
      <c r="C193" s="4" t="n">
        <v>1.076558828353882</v>
      </c>
      <c r="D193" s="4" t="n">
        <v>0.8910014033317566</v>
      </c>
      <c r="E193" s="3" t="n">
        <v>1</v>
      </c>
      <c r="F193" s="4" t="n">
        <v>0.734</v>
      </c>
      <c r="G193" s="4" t="n">
        <v>0.745</v>
      </c>
      <c r="H193" s="4" t="n">
        <v>1e-05</v>
      </c>
      <c r="I193" s="4" t="n">
        <v>0.764</v>
      </c>
      <c r="J193" s="4" t="n">
        <v>0.772</v>
      </c>
      <c r="K193" s="3" t="n">
        <v>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0.3074697554111481</v>
      </c>
      <c r="C194" s="4" t="n">
        <v>1.076547145843506</v>
      </c>
      <c r="D194" s="4" t="n">
        <v>0.8909549117088318</v>
      </c>
      <c r="E194" s="3" t="n">
        <v>1</v>
      </c>
      <c r="F194" s="4" t="n">
        <v>0.734</v>
      </c>
      <c r="G194" s="4" t="n">
        <v>0.745</v>
      </c>
      <c r="H194" s="4" t="n">
        <v>1e-05</v>
      </c>
      <c r="I194" s="4" t="n">
        <v>0.764</v>
      </c>
      <c r="J194" s="4" t="n">
        <v>0.772</v>
      </c>
      <c r="K194" s="3" t="n">
        <v>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0.2578791975975037</v>
      </c>
      <c r="C195" s="4" t="n">
        <v>1.076515436172485</v>
      </c>
      <c r="D195" s="4" t="n">
        <v>0.8908933401107788</v>
      </c>
      <c r="E195" s="3" t="n">
        <v>1</v>
      </c>
      <c r="F195" s="4" t="n">
        <v>0.734</v>
      </c>
      <c r="G195" s="4" t="n">
        <v>0.745</v>
      </c>
      <c r="H195" s="4" t="n">
        <v>1e-05</v>
      </c>
      <c r="I195" s="4" t="n">
        <v>0.764</v>
      </c>
      <c r="J195" s="4" t="n">
        <v>0.772</v>
      </c>
      <c r="K195" s="3" t="n">
        <v>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0.2665158808231354</v>
      </c>
      <c r="C196" s="4" t="n">
        <v>1.076490998268127</v>
      </c>
      <c r="D196" s="4" t="n">
        <v>0.8908467888832092</v>
      </c>
      <c r="E196" s="3" t="n">
        <v>1</v>
      </c>
      <c r="F196" s="4" t="n">
        <v>0.734</v>
      </c>
      <c r="G196" s="4" t="n">
        <v>0.745</v>
      </c>
      <c r="H196" s="4" t="n">
        <v>1e-05</v>
      </c>
      <c r="I196" s="4" t="n">
        <v>0.764</v>
      </c>
      <c r="J196" s="4" t="n">
        <v>0.772</v>
      </c>
      <c r="K196" s="3" t="n">
        <v>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0.3308053016662598</v>
      </c>
      <c r="C197" s="4" t="n">
        <v>1.076502442359924</v>
      </c>
      <c r="D197" s="4" t="n">
        <v>0.8908447027206421</v>
      </c>
      <c r="E197" s="3" t="n">
        <v>1</v>
      </c>
      <c r="F197" s="4" t="n">
        <v>0.734</v>
      </c>
      <c r="G197" s="4" t="n">
        <v>0.745</v>
      </c>
      <c r="H197" s="4" t="n">
        <v>1e-05</v>
      </c>
      <c r="I197" s="4" t="n">
        <v>0.764</v>
      </c>
      <c r="J197" s="4" t="n">
        <v>0.772</v>
      </c>
      <c r="K197" s="3" t="n">
        <v>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0.246795579791069</v>
      </c>
      <c r="C198" s="4" t="n">
        <v>1.076498508453369</v>
      </c>
      <c r="D198" s="4" t="n">
        <v>0.8908141851425171</v>
      </c>
      <c r="E198" s="3" t="n">
        <v>1</v>
      </c>
      <c r="F198" s="4" t="n">
        <v>0.734</v>
      </c>
      <c r="G198" s="4" t="n">
        <v>0.745</v>
      </c>
      <c r="H198" s="4" t="n">
        <v>1e-05</v>
      </c>
      <c r="I198" s="4" t="n">
        <v>0.764</v>
      </c>
      <c r="J198" s="4" t="n">
        <v>0.772</v>
      </c>
      <c r="K198" s="3" t="n">
        <v>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0.3286596536636353</v>
      </c>
      <c r="C199" s="4" t="n">
        <v>1.07649827003479</v>
      </c>
      <c r="D199" s="4" t="n">
        <v>0.8907899260520935</v>
      </c>
      <c r="E199" s="3" t="n">
        <v>1</v>
      </c>
      <c r="F199" s="4" t="n">
        <v>0.734</v>
      </c>
      <c r="G199" s="4" t="n">
        <v>0.745</v>
      </c>
      <c r="H199" s="4" t="n">
        <v>1e-05</v>
      </c>
      <c r="I199" s="4" t="n">
        <v>0.764</v>
      </c>
      <c r="J199" s="4" t="n">
        <v>0.772</v>
      </c>
      <c r="K199" s="3" t="n">
        <v>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0.2817520499229431</v>
      </c>
      <c r="C200" s="4" t="n">
        <v>1.076520800590515</v>
      </c>
      <c r="D200" s="4" t="n">
        <v>0.8907845616340637</v>
      </c>
      <c r="E200" s="3" t="n">
        <v>1</v>
      </c>
      <c r="F200" s="4" t="n">
        <v>0.734</v>
      </c>
      <c r="G200" s="4" t="n">
        <v>0.745</v>
      </c>
      <c r="H200" s="4" t="n">
        <v>1e-05</v>
      </c>
      <c r="I200" s="4" t="n">
        <v>0.764</v>
      </c>
      <c r="J200" s="4" t="n">
        <v>0.772</v>
      </c>
      <c r="K200" s="3" t="n">
        <v>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0.3346115946769714</v>
      </c>
      <c r="C201" s="4" t="n">
        <v>1.076563715934753</v>
      </c>
      <c r="D201" s="4" t="n">
        <v>0.8908029794692993</v>
      </c>
      <c r="E201" s="3" t="n">
        <v>1</v>
      </c>
      <c r="F201" s="4" t="n">
        <v>0.734</v>
      </c>
      <c r="G201" s="4" t="n">
        <v>0.745</v>
      </c>
      <c r="H201" s="4" t="n">
        <v>1e-05</v>
      </c>
      <c r="I201" s="4" t="n">
        <v>0.764</v>
      </c>
      <c r="J201" s="4" t="n">
        <v>0.772</v>
      </c>
      <c r="K201" s="3" t="n">
        <v>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0.2836077511310577</v>
      </c>
      <c r="C202" s="4" t="n">
        <v>1.076626420021057</v>
      </c>
      <c r="D202" s="4" t="n">
        <v>0.8908453583717346</v>
      </c>
      <c r="E202" s="3" t="n">
        <v>1</v>
      </c>
      <c r="F202" s="4" t="n">
        <v>0.734</v>
      </c>
      <c r="G202" s="4" t="n">
        <v>0.745</v>
      </c>
      <c r="H202" s="4" t="n">
        <v>1e-05</v>
      </c>
      <c r="I202" s="4" t="n">
        <v>0.764</v>
      </c>
      <c r="J202" s="4" t="n">
        <v>0.772</v>
      </c>
      <c r="K202" s="3" t="n">
        <v>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0.2156088203191757</v>
      </c>
      <c r="C203" s="4" t="n">
        <v>1.076685786247253</v>
      </c>
      <c r="D203" s="4" t="n">
        <v>0.8908793330192566</v>
      </c>
      <c r="E203" s="3" t="n">
        <v>1</v>
      </c>
      <c r="F203" s="4" t="n">
        <v>0.734</v>
      </c>
      <c r="G203" s="4" t="n">
        <v>0.745</v>
      </c>
      <c r="H203" s="4" t="n">
        <v>1e-05</v>
      </c>
      <c r="I203" s="4" t="n">
        <v>0.764</v>
      </c>
      <c r="J203" s="4" t="n">
        <v>0.772</v>
      </c>
      <c r="K203" s="3" t="n">
        <v>19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0.3380864262580872</v>
      </c>
      <c r="C204" s="4" t="n">
        <v>1.076727509498596</v>
      </c>
      <c r="D204" s="4" t="n">
        <v>0.8909040093421936</v>
      </c>
      <c r="E204" s="3" t="n">
        <v>1</v>
      </c>
      <c r="F204" s="4" t="n">
        <v>0.734</v>
      </c>
      <c r="G204" s="4" t="n">
        <v>0.746</v>
      </c>
      <c r="H204" s="4" t="n">
        <v>1e-05</v>
      </c>
      <c r="I204" s="4" t="n">
        <v>0.764</v>
      </c>
      <c r="J204" s="4" t="n">
        <v>0.772</v>
      </c>
      <c r="K204" s="3" t="n">
        <v>19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0.2906948029994965</v>
      </c>
      <c r="C205" s="4" t="n">
        <v>1.076715588569641</v>
      </c>
      <c r="D205" s="4" t="n">
        <v>0.890860378742218</v>
      </c>
      <c r="E205" s="3" t="n">
        <v>1</v>
      </c>
      <c r="F205" s="4" t="n">
        <v>0.734</v>
      </c>
      <c r="G205" s="4" t="n">
        <v>0.745</v>
      </c>
      <c r="H205" s="4" t="n">
        <v>1e-05</v>
      </c>
      <c r="I205" s="4" t="n">
        <v>0.764</v>
      </c>
      <c r="J205" s="4" t="n">
        <v>0.772</v>
      </c>
      <c r="K205" s="3" t="n">
        <v>19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0.2873452305793762</v>
      </c>
      <c r="C206" s="4" t="n">
        <v>1.07669734954834</v>
      </c>
      <c r="D206" s="4" t="n">
        <v>0.8908123970031738</v>
      </c>
      <c r="E206" s="3" t="n">
        <v>1</v>
      </c>
      <c r="F206" s="4" t="n">
        <v>0.734</v>
      </c>
      <c r="G206" s="4" t="n">
        <v>0.745</v>
      </c>
      <c r="H206" s="4" t="n">
        <v>1e-05</v>
      </c>
      <c r="I206" s="4" t="n">
        <v>0.764</v>
      </c>
      <c r="J206" s="4" t="n">
        <v>0.772</v>
      </c>
      <c r="K206" s="3" t="n">
        <v>19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0.3035115599632263</v>
      </c>
      <c r="C207" s="4" t="n">
        <v>1.076687335968018</v>
      </c>
      <c r="D207" s="4" t="n">
        <v>0.8907719850540161</v>
      </c>
      <c r="E207" s="3" t="n">
        <v>1</v>
      </c>
      <c r="F207" s="4" t="n">
        <v>0.734</v>
      </c>
      <c r="G207" s="4" t="n">
        <v>0.745</v>
      </c>
      <c r="H207" s="4" t="n">
        <v>1e-05</v>
      </c>
      <c r="I207" s="4" t="n">
        <v>0.764</v>
      </c>
      <c r="J207" s="4" t="n">
        <v>0.772</v>
      </c>
      <c r="K207" s="3" t="n">
        <v>19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0.3074009120464325</v>
      </c>
      <c r="C208" s="4" t="n">
        <v>1.076686978340149</v>
      </c>
      <c r="D208" s="4" t="n">
        <v>0.8907437324523926</v>
      </c>
      <c r="E208" s="3" t="n">
        <v>1</v>
      </c>
      <c r="F208" s="4" t="n">
        <v>0.734</v>
      </c>
      <c r="G208" s="4" t="n">
        <v>0.744</v>
      </c>
      <c r="H208" s="4" t="n">
        <v>1e-05</v>
      </c>
      <c r="I208" s="4" t="n">
        <v>0.764</v>
      </c>
      <c r="J208" s="4" t="n">
        <v>0.772</v>
      </c>
      <c r="K208" s="3" t="n">
        <v>19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0.2750599980354309</v>
      </c>
      <c r="C209" s="4" t="n">
        <v>1.07667064666748</v>
      </c>
      <c r="D209" s="4" t="n">
        <v>0.8906984925270081</v>
      </c>
      <c r="E209" s="3" t="n">
        <v>1</v>
      </c>
      <c r="F209" s="4" t="n">
        <v>0.734</v>
      </c>
      <c r="G209" s="4" t="n">
        <v>0.744</v>
      </c>
      <c r="H209" s="4" t="n">
        <v>1e-05</v>
      </c>
      <c r="I209" s="4" t="n">
        <v>0.764</v>
      </c>
      <c r="J209" s="4" t="n">
        <v>0.772</v>
      </c>
      <c r="K209" s="3" t="n">
        <v>19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0.2969218194484711</v>
      </c>
      <c r="C210" s="4" t="n">
        <v>1.076682329177856</v>
      </c>
      <c r="D210" s="4" t="n">
        <v>0.8907027244567871</v>
      </c>
      <c r="E210" s="3" t="n">
        <v>1</v>
      </c>
      <c r="F210" s="4" t="n">
        <v>0.734</v>
      </c>
      <c r="G210" s="4" t="n">
        <v>0.744</v>
      </c>
      <c r="H210" s="4" t="n">
        <v>1e-05</v>
      </c>
      <c r="I210" s="4" t="n">
        <v>0.764</v>
      </c>
      <c r="J210" s="4" t="n">
        <v>0.772</v>
      </c>
      <c r="K210" s="3" t="n">
        <v>19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0.286185085773468</v>
      </c>
      <c r="C211" s="4" t="n">
        <v>1.076718330383301</v>
      </c>
      <c r="D211" s="4" t="n">
        <v>0.8907343149185181</v>
      </c>
      <c r="E211" s="3" t="n">
        <v>1</v>
      </c>
      <c r="F211" s="4" t="n">
        <v>0.734</v>
      </c>
      <c r="G211" s="4" t="n">
        <v>0.744</v>
      </c>
      <c r="H211" s="4" t="n">
        <v>1e-05</v>
      </c>
      <c r="I211" s="4" t="n">
        <v>0.764</v>
      </c>
      <c r="J211" s="4" t="n">
        <v>0.772</v>
      </c>
      <c r="K211" s="3" t="n">
        <v>19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0.2874297499656677</v>
      </c>
      <c r="C212" s="4" t="n">
        <v>1.076786160469055</v>
      </c>
      <c r="D212" s="4" t="n">
        <v>0.8907899856567383</v>
      </c>
      <c r="E212" s="3" t="n">
        <v>1</v>
      </c>
      <c r="F212" s="4" t="n">
        <v>0.734</v>
      </c>
      <c r="G212" s="4" t="n">
        <v>0.744</v>
      </c>
      <c r="H212" s="4" t="n">
        <v>1e-05</v>
      </c>
      <c r="I212" s="4" t="n">
        <v>0.764</v>
      </c>
      <c r="J212" s="4" t="n">
        <v>0.772</v>
      </c>
      <c r="K212" s="3" t="n">
        <v>19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0.3233035504817963</v>
      </c>
      <c r="C213" s="4" t="n">
        <v>1.07686984539032</v>
      </c>
      <c r="D213" s="4" t="n">
        <v>0.8908545970916748</v>
      </c>
      <c r="E213" s="3" t="n">
        <v>1</v>
      </c>
      <c r="F213" s="4" t="n">
        <v>0.734</v>
      </c>
      <c r="G213" s="4" t="n">
        <v>0.744</v>
      </c>
      <c r="H213" s="4" t="n">
        <v>1e-05</v>
      </c>
      <c r="I213" s="4" t="n">
        <v>0.764</v>
      </c>
      <c r="J213" s="4" t="n">
        <v>0.772</v>
      </c>
      <c r="K213" s="3" t="n">
        <v>19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0.2626356184482574</v>
      </c>
      <c r="C214" s="4" t="n">
        <v>1.076970934867859</v>
      </c>
      <c r="D214" s="4" t="n">
        <v>0.8909375071525574</v>
      </c>
      <c r="E214" s="3" t="n">
        <v>1</v>
      </c>
      <c r="F214" s="4" t="n">
        <v>0.734</v>
      </c>
      <c r="G214" s="4" t="n">
        <v>0.744</v>
      </c>
      <c r="H214" s="4" t="n">
        <v>1e-05</v>
      </c>
      <c r="I214" s="4" t="n">
        <v>0.764</v>
      </c>
      <c r="J214" s="4" t="n">
        <v>0.772</v>
      </c>
      <c r="K214" s="3" t="n">
        <v>19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0.3008186519145966</v>
      </c>
      <c r="C215" s="4" t="n">
        <v>1.077020168304443</v>
      </c>
      <c r="D215" s="4" t="n">
        <v>0.8909658193588257</v>
      </c>
      <c r="E215" s="3" t="n">
        <v>1</v>
      </c>
      <c r="F215" s="4" t="n">
        <v>0.734</v>
      </c>
      <c r="G215" s="4" t="n">
        <v>0.744</v>
      </c>
      <c r="H215" s="4" t="n">
        <v>1e-05</v>
      </c>
      <c r="I215" s="4" t="n">
        <v>0.764</v>
      </c>
      <c r="J215" s="4" t="n">
        <v>0.772</v>
      </c>
      <c r="K215" s="3" t="n">
        <v>19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0.2821024358272552</v>
      </c>
      <c r="C216" s="4" t="n">
        <v>1.077114343643188</v>
      </c>
      <c r="D216" s="4" t="n">
        <v>0.8910529613494873</v>
      </c>
      <c r="E216" s="3" t="n">
        <v>1</v>
      </c>
      <c r="F216" s="4" t="n">
        <v>0.734</v>
      </c>
      <c r="G216" s="4" t="n">
        <v>0.744</v>
      </c>
      <c r="H216" s="4" t="n">
        <v>1e-05</v>
      </c>
      <c r="I216" s="4" t="n">
        <v>0.764</v>
      </c>
      <c r="J216" s="4" t="n">
        <v>0.772</v>
      </c>
      <c r="K216" s="3" t="n">
        <v>19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0.2701140344142914</v>
      </c>
      <c r="C217" s="4" t="n">
        <v>1.077191114425659</v>
      </c>
      <c r="D217" s="4" t="n">
        <v>0.8911141157150269</v>
      </c>
      <c r="E217" s="3" t="n">
        <v>1</v>
      </c>
      <c r="F217" s="4" t="n">
        <v>0.734</v>
      </c>
      <c r="G217" s="4" t="n">
        <v>0.744</v>
      </c>
      <c r="H217" s="4" t="n">
        <v>1e-05</v>
      </c>
      <c r="I217" s="4" t="n">
        <v>0.764</v>
      </c>
      <c r="J217" s="4" t="n">
        <v>0.772</v>
      </c>
      <c r="K217" s="3" t="n">
        <v>19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0.2239046692848206</v>
      </c>
      <c r="C218" s="4" t="n">
        <v>1.077348232269287</v>
      </c>
      <c r="D218" s="4" t="n">
        <v>0.8912584185600281</v>
      </c>
      <c r="E218" s="3" t="n">
        <v>1</v>
      </c>
      <c r="F218" s="4" t="n">
        <v>0.734</v>
      </c>
      <c r="G218" s="4" t="n">
        <v>0.744</v>
      </c>
      <c r="H218" s="4" t="n">
        <v>1e-05</v>
      </c>
      <c r="I218" s="4" t="n">
        <v>0.764</v>
      </c>
      <c r="J218" s="4" t="n">
        <v>0.772</v>
      </c>
      <c r="K218" s="3" t="n">
        <v>19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0.3609587550163269</v>
      </c>
      <c r="C219" s="4" t="n">
        <v>1.077526926994324</v>
      </c>
      <c r="D219" s="4" t="n">
        <v>0.8914321064949036</v>
      </c>
      <c r="E219" s="3" t="n">
        <v>1</v>
      </c>
      <c r="F219" s="4" t="n">
        <v>0.734</v>
      </c>
      <c r="G219" s="4" t="n">
        <v>0.744</v>
      </c>
      <c r="H219" s="4" t="n">
        <v>1e-05</v>
      </c>
      <c r="I219" s="4" t="n">
        <v>0.764</v>
      </c>
      <c r="J219" s="4" t="n">
        <v>0.772</v>
      </c>
      <c r="K219" s="3" t="n">
        <v>19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0.345712274312973</v>
      </c>
      <c r="C220" s="4" t="n">
        <v>1.077727556228638</v>
      </c>
      <c r="D220" s="4" t="n">
        <v>0.8916210532188416</v>
      </c>
      <c r="E220" s="3" t="n">
        <v>1</v>
      </c>
      <c r="F220" s="4" t="n">
        <v>0.734</v>
      </c>
      <c r="G220" s="4" t="n">
        <v>0.744</v>
      </c>
      <c r="H220" s="4" t="n">
        <v>1e-05</v>
      </c>
      <c r="I220" s="4" t="n">
        <v>0.764</v>
      </c>
      <c r="J220" s="4" t="n">
        <v>0.772</v>
      </c>
      <c r="K220" s="3" t="n">
        <v>19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0.2801063060760498</v>
      </c>
      <c r="C221" s="4" t="n">
        <v>1.0779128074646</v>
      </c>
      <c r="D221" s="4" t="n">
        <v>0.8918005228042603</v>
      </c>
      <c r="E221" s="3" t="n">
        <v>1</v>
      </c>
      <c r="F221" s="4" t="n">
        <v>0.734</v>
      </c>
      <c r="G221" s="4" t="n">
        <v>0.744</v>
      </c>
      <c r="H221" s="4" t="n">
        <v>1e-05</v>
      </c>
      <c r="I221" s="4" t="n">
        <v>0.764</v>
      </c>
      <c r="J221" s="4" t="n">
        <v>0.772</v>
      </c>
      <c r="K221" s="3" t="n">
        <v>19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0.3066761493682861</v>
      </c>
      <c r="C222" s="4" t="n">
        <v>1.07805609703064</v>
      </c>
      <c r="D222" s="4" t="n">
        <v>0.8919320702552795</v>
      </c>
      <c r="E222" s="3" t="n">
        <v>1</v>
      </c>
      <c r="F222" s="4" t="n">
        <v>0.734</v>
      </c>
      <c r="G222" s="4" t="n">
        <v>0.744</v>
      </c>
      <c r="H222" s="4" t="n">
        <v>1e-05</v>
      </c>
      <c r="I222" s="4" t="n">
        <v>0.764</v>
      </c>
      <c r="J222" s="4" t="n">
        <v>0.772</v>
      </c>
      <c r="K222" s="3" t="n">
        <v>19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0.2335874885320663</v>
      </c>
      <c r="C223" s="4" t="n">
        <v>1.078158855438232</v>
      </c>
      <c r="D223" s="4" t="n">
        <v>0.892020046710968</v>
      </c>
      <c r="E223" s="3" t="n">
        <v>1</v>
      </c>
      <c r="F223" s="4" t="n">
        <v>0.734</v>
      </c>
      <c r="G223" s="4" t="n">
        <v>0.744</v>
      </c>
      <c r="H223" s="4" t="n">
        <v>1e-05</v>
      </c>
      <c r="I223" s="4" t="n">
        <v>0.764</v>
      </c>
      <c r="J223" s="4" t="n">
        <v>0.772</v>
      </c>
      <c r="K223" s="3" t="n">
        <v>19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0.2974858283996582</v>
      </c>
      <c r="C224" s="4" t="n">
        <v>1.078245162963867</v>
      </c>
      <c r="D224" s="4" t="n">
        <v>0.8921019434928894</v>
      </c>
      <c r="E224" s="3" t="n">
        <v>1</v>
      </c>
      <c r="F224" s="4" t="n">
        <v>0.734</v>
      </c>
      <c r="G224" s="4" t="n">
        <v>0.744</v>
      </c>
      <c r="H224" s="4" t="n">
        <v>1e-05</v>
      </c>
      <c r="I224" s="4" t="n">
        <v>0.764</v>
      </c>
      <c r="J224" s="4" t="n">
        <v>0.772</v>
      </c>
      <c r="K224" s="3" t="n">
        <v>19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0.2738856673240662</v>
      </c>
      <c r="C225" s="4" t="n">
        <v>1.078303217887878</v>
      </c>
      <c r="D225" s="4" t="n">
        <v>0.8921545147895813</v>
      </c>
      <c r="E225" s="3" t="n">
        <v>1</v>
      </c>
      <c r="F225" s="4" t="n">
        <v>0.734</v>
      </c>
      <c r="G225" s="4" t="n">
        <v>0.744</v>
      </c>
      <c r="H225" s="4" t="n">
        <v>1e-05</v>
      </c>
      <c r="I225" s="4" t="n">
        <v>0.764</v>
      </c>
      <c r="J225" s="4" t="n">
        <v>0.772</v>
      </c>
      <c r="K225" s="3" t="n">
        <v>19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0.284842312335968</v>
      </c>
      <c r="C226" s="4" t="n">
        <v>1.078339338302612</v>
      </c>
      <c r="D226" s="4" t="n">
        <v>0.8921908736228943</v>
      </c>
      <c r="E226" s="3" t="n">
        <v>1</v>
      </c>
      <c r="F226" s="4" t="n">
        <v>0.734</v>
      </c>
      <c r="G226" s="4" t="n">
        <v>0.744</v>
      </c>
      <c r="H226" s="4" t="n">
        <v>1e-05</v>
      </c>
      <c r="I226" s="4" t="n">
        <v>0.764</v>
      </c>
      <c r="J226" s="4" t="n">
        <v>0.772</v>
      </c>
      <c r="K226" s="3" t="n">
        <v>19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0.3368419706821442</v>
      </c>
      <c r="C227" s="4" t="n">
        <v>1.0784010887146</v>
      </c>
      <c r="D227" s="4" t="n">
        <v>0.892259955406189</v>
      </c>
      <c r="E227" s="3" t="n">
        <v>1</v>
      </c>
      <c r="F227" s="4" t="n">
        <v>0.734</v>
      </c>
      <c r="G227" s="4" t="n">
        <v>0.744</v>
      </c>
      <c r="H227" s="4" t="n">
        <v>1e-05</v>
      </c>
      <c r="I227" s="4" t="n">
        <v>0.764</v>
      </c>
      <c r="J227" s="4" t="n">
        <v>0.772</v>
      </c>
      <c r="K227" s="3" t="n">
        <v>19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0.2847911417484283</v>
      </c>
      <c r="C228" s="4" t="n">
        <v>1.078428745269775</v>
      </c>
      <c r="D228" s="4" t="n">
        <v>0.8923077583312988</v>
      </c>
      <c r="E228" s="3" t="n">
        <v>1</v>
      </c>
      <c r="F228" s="4" t="n">
        <v>0.734</v>
      </c>
      <c r="G228" s="4" t="n">
        <v>0.744</v>
      </c>
      <c r="H228" s="4" t="n">
        <v>1e-05</v>
      </c>
      <c r="I228" s="4" t="n">
        <v>0.764</v>
      </c>
      <c r="J228" s="4" t="n">
        <v>0.772</v>
      </c>
      <c r="K228" s="3" t="n">
        <v>19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0.2669990360736847</v>
      </c>
      <c r="C229" s="4" t="n">
        <v>1.078457117080688</v>
      </c>
      <c r="D229" s="4" t="n">
        <v>0.8923503160476685</v>
      </c>
      <c r="E229" s="3" t="n">
        <v>1</v>
      </c>
      <c r="F229" s="4" t="n">
        <v>0.734</v>
      </c>
      <c r="G229" s="4" t="n">
        <v>0.744</v>
      </c>
      <c r="H229" s="4" t="n">
        <v>1e-05</v>
      </c>
      <c r="I229" s="4" t="n">
        <v>0.764</v>
      </c>
      <c r="J229" s="4" t="n">
        <v>0.772</v>
      </c>
      <c r="K229" s="3" t="n">
        <v>19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0.3234926462173462</v>
      </c>
      <c r="C230" s="4" t="n">
        <v>1.078497886657715</v>
      </c>
      <c r="D230" s="4" t="n">
        <v>0.8924116492271423</v>
      </c>
      <c r="E230" s="3" t="n">
        <v>1</v>
      </c>
      <c r="F230" s="4" t="n">
        <v>0.734</v>
      </c>
      <c r="G230" s="4" t="n">
        <v>0.744</v>
      </c>
      <c r="H230" s="4" t="n">
        <v>1e-05</v>
      </c>
      <c r="I230" s="4" t="n">
        <v>0.764</v>
      </c>
      <c r="J230" s="4" t="n">
        <v>0.772</v>
      </c>
      <c r="K230" s="3" t="n">
        <v>19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0.3159827888011932</v>
      </c>
      <c r="C231" s="4" t="n">
        <v>1.078548550605774</v>
      </c>
      <c r="D231" s="4" t="n">
        <v>0.8924861550331116</v>
      </c>
      <c r="E231" s="3" t="n">
        <v>1</v>
      </c>
      <c r="F231" s="4" t="n">
        <v>0.734</v>
      </c>
      <c r="G231" s="4" t="n">
        <v>0.744</v>
      </c>
      <c r="H231" s="4" t="n">
        <v>1e-05</v>
      </c>
      <c r="I231" s="4" t="n">
        <v>0.764</v>
      </c>
      <c r="J231" s="4" t="n">
        <v>0.772</v>
      </c>
      <c r="K231" s="3" t="n">
        <v>19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0.2364698946475983</v>
      </c>
      <c r="C232" s="4" t="n">
        <v>1.078590273857117</v>
      </c>
      <c r="D232" s="4" t="n">
        <v>0.8925483822822571</v>
      </c>
      <c r="E232" s="3" t="n">
        <v>1</v>
      </c>
      <c r="F232" s="4" t="n">
        <v>0.734</v>
      </c>
      <c r="G232" s="4" t="n">
        <v>0.745</v>
      </c>
      <c r="H232" s="4" t="n">
        <v>1e-05</v>
      </c>
      <c r="I232" s="4" t="n">
        <v>0.764</v>
      </c>
      <c r="J232" s="4" t="n">
        <v>0.772</v>
      </c>
      <c r="K232" s="3" t="n">
        <v>19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0.3268075585365295</v>
      </c>
      <c r="C233" s="4" t="n">
        <v>1.078657984733582</v>
      </c>
      <c r="D233" s="4" t="n">
        <v>0.8926354050636292</v>
      </c>
      <c r="E233" s="3" t="n">
        <v>1</v>
      </c>
      <c r="F233" s="4" t="n">
        <v>0.734</v>
      </c>
      <c r="G233" s="4" t="n">
        <v>0.745</v>
      </c>
      <c r="H233" s="4" t="n">
        <v>1e-05</v>
      </c>
      <c r="I233" s="4" t="n">
        <v>0.764</v>
      </c>
      <c r="J233" s="4" t="n">
        <v>0.772</v>
      </c>
      <c r="K233" s="3" t="n">
        <v>19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0.3466392457485199</v>
      </c>
      <c r="C234" s="4" t="n">
        <v>1.078680634498596</v>
      </c>
      <c r="D234" s="4" t="n">
        <v>0.8926695585250854</v>
      </c>
      <c r="E234" s="3" t="n">
        <v>1</v>
      </c>
      <c r="F234" s="4" t="n">
        <v>0.734</v>
      </c>
      <c r="G234" s="4" t="n">
        <v>0.745</v>
      </c>
      <c r="H234" s="4" t="n">
        <v>1e-05</v>
      </c>
      <c r="I234" s="4" t="n">
        <v>0.764</v>
      </c>
      <c r="J234" s="4" t="n">
        <v>0.772</v>
      </c>
      <c r="K234" s="3" t="n">
        <v>19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0.2673845589160919</v>
      </c>
      <c r="C235" s="4" t="n">
        <v>1.078709363937378</v>
      </c>
      <c r="D235" s="4" t="n">
        <v>0.8927035927772522</v>
      </c>
      <c r="E235" s="3" t="n">
        <v>1</v>
      </c>
      <c r="F235" s="4" t="n">
        <v>0.734</v>
      </c>
      <c r="G235" s="4" t="n">
        <v>0.745</v>
      </c>
      <c r="H235" s="4" t="n">
        <v>1e-05</v>
      </c>
      <c r="I235" s="4" t="n">
        <v>0.764</v>
      </c>
      <c r="J235" s="4" t="n">
        <v>0.772</v>
      </c>
      <c r="K235" s="3" t="n">
        <v>19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0.3210670351982117</v>
      </c>
      <c r="C236" s="4" t="n">
        <v>1.078787446022034</v>
      </c>
      <c r="D236" s="4" t="n">
        <v>0.8928021192550659</v>
      </c>
      <c r="E236" s="3" t="n">
        <v>1</v>
      </c>
      <c r="F236" s="4" t="n">
        <v>0.734</v>
      </c>
      <c r="G236" s="4" t="n">
        <v>0.745</v>
      </c>
      <c r="H236" s="4" t="n">
        <v>1e-05</v>
      </c>
      <c r="I236" s="4" t="n">
        <v>0.764</v>
      </c>
      <c r="J236" s="4" t="n">
        <v>0.772</v>
      </c>
      <c r="K236" s="3" t="n">
        <v>19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0.308906763792038</v>
      </c>
      <c r="C237" s="4" t="n">
        <v>1.078847289085388</v>
      </c>
      <c r="D237" s="4" t="n">
        <v>0.8928795456886292</v>
      </c>
      <c r="E237" s="3" t="n">
        <v>1</v>
      </c>
      <c r="F237" s="4" t="n">
        <v>0.734</v>
      </c>
      <c r="G237" s="4" t="n">
        <v>0.745</v>
      </c>
      <c r="H237" s="4" t="n">
        <v>1e-05</v>
      </c>
      <c r="I237" s="4" t="n">
        <v>0.764</v>
      </c>
      <c r="J237" s="4" t="n">
        <v>0.772</v>
      </c>
      <c r="K237" s="3" t="n">
        <v>19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0.2892663776874542</v>
      </c>
      <c r="C238" s="4" t="n">
        <v>1.078906893730164</v>
      </c>
      <c r="D238" s="4" t="n">
        <v>0.8929544687271118</v>
      </c>
      <c r="E238" s="3" t="n">
        <v>1</v>
      </c>
      <c r="F238" s="4" t="n">
        <v>0.734</v>
      </c>
      <c r="G238" s="4" t="n">
        <v>0.745</v>
      </c>
      <c r="H238" s="4" t="n">
        <v>1e-05</v>
      </c>
      <c r="I238" s="4" t="n">
        <v>0.764</v>
      </c>
      <c r="J238" s="4" t="n">
        <v>0.772</v>
      </c>
      <c r="K238" s="3" t="n">
        <v>19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0.2806079685688019</v>
      </c>
      <c r="C239" s="4" t="n">
        <v>1.078958988189697</v>
      </c>
      <c r="D239" s="4" t="n">
        <v>0.8930219411849976</v>
      </c>
      <c r="E239" s="3" t="n">
        <v>1</v>
      </c>
      <c r="F239" s="4" t="n">
        <v>0.734</v>
      </c>
      <c r="G239" s="4" t="n">
        <v>0.745</v>
      </c>
      <c r="H239" s="4" t="n">
        <v>1e-05</v>
      </c>
      <c r="I239" s="4" t="n">
        <v>0.764</v>
      </c>
      <c r="J239" s="4" t="n">
        <v>0.772</v>
      </c>
      <c r="K239" s="3" t="n">
        <v>19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0.3458601236343384</v>
      </c>
      <c r="C240" s="4" t="n">
        <v>1.078999876976013</v>
      </c>
      <c r="D240" s="4" t="n">
        <v>0.8930860757827759</v>
      </c>
      <c r="E240" s="3" t="n">
        <v>1</v>
      </c>
      <c r="F240" s="4" t="n">
        <v>0.734</v>
      </c>
      <c r="G240" s="4" t="n">
        <v>0.745</v>
      </c>
      <c r="H240" s="4" t="n">
        <v>1e-05</v>
      </c>
      <c r="I240" s="4" t="n">
        <v>0.764</v>
      </c>
      <c r="J240" s="4" t="n">
        <v>0.772</v>
      </c>
      <c r="K240" s="3" t="n">
        <v>19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0.2736310958862305</v>
      </c>
      <c r="C241" s="4" t="n">
        <v>1.079023003578186</v>
      </c>
      <c r="D241" s="4" t="n">
        <v>0.8931300044059753</v>
      </c>
      <c r="E241" s="3" t="n">
        <v>1</v>
      </c>
      <c r="F241" s="4" t="n">
        <v>0.734</v>
      </c>
      <c r="G241" s="4" t="n">
        <v>0.745</v>
      </c>
      <c r="H241" s="4" t="n">
        <v>1e-05</v>
      </c>
      <c r="I241" s="4" t="n">
        <v>0.764</v>
      </c>
      <c r="J241" s="4" t="n">
        <v>0.772</v>
      </c>
      <c r="K241" s="3" t="n">
        <v>19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0.343370109796524</v>
      </c>
      <c r="C242" s="4" t="n">
        <v>1.079053401947021</v>
      </c>
      <c r="D242" s="4" t="n">
        <v>0.8931754231452942</v>
      </c>
      <c r="E242" s="3" t="n">
        <v>1</v>
      </c>
      <c r="F242" s="4" t="n">
        <v>0.734</v>
      </c>
      <c r="G242" s="4" t="n">
        <v>0.745</v>
      </c>
      <c r="H242" s="4" t="n">
        <v>1e-05</v>
      </c>
      <c r="I242" s="4" t="n">
        <v>0.764</v>
      </c>
      <c r="J242" s="4" t="n">
        <v>0.772</v>
      </c>
      <c r="K242" s="3" t="n">
        <v>19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0.2568262815475464</v>
      </c>
      <c r="C243" s="4" t="n">
        <v>1.079105734825134</v>
      </c>
      <c r="D243" s="4" t="n">
        <v>0.8932430148124695</v>
      </c>
      <c r="E243" s="3" t="n">
        <v>1</v>
      </c>
      <c r="F243" s="4" t="n">
        <v>0.734</v>
      </c>
      <c r="G243" s="4" t="n">
        <v>0.745</v>
      </c>
      <c r="H243" s="4" t="n">
        <v>1e-05</v>
      </c>
      <c r="I243" s="4" t="n">
        <v>0.764</v>
      </c>
      <c r="J243" s="4" t="n">
        <v>0.772</v>
      </c>
      <c r="K243" s="3" t="n">
        <v>19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0.3279134035110474</v>
      </c>
      <c r="C244" s="4" t="n">
        <v>1.07917332649231</v>
      </c>
      <c r="D244" s="4" t="n">
        <v>0.8933291435241699</v>
      </c>
      <c r="E244" s="3" t="n">
        <v>1</v>
      </c>
      <c r="F244" s="4" t="n">
        <v>0.734</v>
      </c>
      <c r="G244" s="4" t="n">
        <v>0.745</v>
      </c>
      <c r="H244" s="4" t="n">
        <v>1e-05</v>
      </c>
      <c r="I244" s="4" t="n">
        <v>0.764</v>
      </c>
      <c r="J244" s="4" t="n">
        <v>0.772</v>
      </c>
      <c r="K244" s="3" t="n">
        <v>19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0.348939448595047</v>
      </c>
      <c r="C245" s="4" t="n">
        <v>1.079251885414124</v>
      </c>
      <c r="D245" s="4" t="n">
        <v>0.8934208750724792</v>
      </c>
      <c r="E245" s="3" t="n">
        <v>1</v>
      </c>
      <c r="F245" s="4" t="n">
        <v>0.734</v>
      </c>
      <c r="G245" s="4" t="n">
        <v>0.745</v>
      </c>
      <c r="H245" s="4" t="n">
        <v>1e-05</v>
      </c>
      <c r="I245" s="4" t="n">
        <v>0.764</v>
      </c>
      <c r="J245" s="4" t="n">
        <v>0.772</v>
      </c>
      <c r="K245" s="3" t="n">
        <v>19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0.329635351896286</v>
      </c>
      <c r="C246" s="4" t="n">
        <v>1.079281806945801</v>
      </c>
      <c r="D246" s="4" t="n">
        <v>0.8934386968612671</v>
      </c>
      <c r="E246" s="3" t="n">
        <v>1</v>
      </c>
      <c r="F246" s="4" t="n">
        <v>0.734</v>
      </c>
      <c r="G246" s="4" t="n">
        <v>0.745</v>
      </c>
      <c r="H246" s="4" t="n">
        <v>1e-05</v>
      </c>
      <c r="I246" s="4" t="n">
        <v>0.764</v>
      </c>
      <c r="J246" s="4" t="n">
        <v>0.772</v>
      </c>
      <c r="K246" s="3" t="n">
        <v>19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0.3030684292316437</v>
      </c>
      <c r="C247" s="4" t="n">
        <v>1.079302191734314</v>
      </c>
      <c r="D247" s="4" t="n">
        <v>0.8934463858604431</v>
      </c>
      <c r="E247" s="3" t="n">
        <v>1</v>
      </c>
      <c r="F247" s="4" t="n">
        <v>0.734</v>
      </c>
      <c r="G247" s="4" t="n">
        <v>0.745</v>
      </c>
      <c r="H247" s="4" t="n">
        <v>1e-05</v>
      </c>
      <c r="I247" s="4" t="n">
        <v>0.764</v>
      </c>
      <c r="J247" s="4" t="n">
        <v>0.772</v>
      </c>
      <c r="K247" s="3" t="n">
        <v>19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0.2937628924846649</v>
      </c>
      <c r="C248" s="4" t="n">
        <v>1.07929539680481</v>
      </c>
      <c r="D248" s="4" t="n">
        <v>0.8934181928634644</v>
      </c>
      <c r="E248" s="3" t="n">
        <v>1</v>
      </c>
      <c r="F248" s="4" t="n">
        <v>0.734</v>
      </c>
      <c r="G248" s="4" t="n">
        <v>0.745</v>
      </c>
      <c r="H248" s="4" t="n">
        <v>1e-05</v>
      </c>
      <c r="I248" s="4" t="n">
        <v>0.764</v>
      </c>
      <c r="J248" s="4" t="n">
        <v>0.772</v>
      </c>
      <c r="K248" s="3" t="n">
        <v>19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0.3042782247066498</v>
      </c>
      <c r="C249" s="4" t="n">
        <v>1.07926869392395</v>
      </c>
      <c r="D249" s="4" t="n">
        <v>0.8933606147766113</v>
      </c>
      <c r="E249" s="3" t="n">
        <v>1</v>
      </c>
      <c r="F249" s="4" t="n">
        <v>0.734</v>
      </c>
      <c r="G249" s="4" t="n">
        <v>0.745</v>
      </c>
      <c r="H249" s="4" t="n">
        <v>1e-05</v>
      </c>
      <c r="I249" s="4" t="n">
        <v>0.764</v>
      </c>
      <c r="J249" s="4" t="n">
        <v>0.772</v>
      </c>
      <c r="K249" s="3" t="n">
        <v>19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0.3285417258739471</v>
      </c>
      <c r="C250" s="4" t="n">
        <v>1.079195857048035</v>
      </c>
      <c r="D250" s="4" t="n">
        <v>0.8932624459266663</v>
      </c>
      <c r="E250" s="3" t="n">
        <v>1</v>
      </c>
      <c r="F250" s="4" t="n">
        <v>0.734</v>
      </c>
      <c r="G250" s="4" t="n">
        <v>0.745</v>
      </c>
      <c r="H250" s="4" t="n">
        <v>1e-05</v>
      </c>
      <c r="I250" s="4" t="n">
        <v>0.764</v>
      </c>
      <c r="J250" s="4" t="n">
        <v>0.772</v>
      </c>
      <c r="K250" s="3" t="n">
        <v>19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0.3177182078361511</v>
      </c>
      <c r="C251" s="4" t="n">
        <v>1.079161286354065</v>
      </c>
      <c r="D251" s="4" t="n">
        <v>0.8932114839553833</v>
      </c>
      <c r="E251" s="3" t="n">
        <v>1</v>
      </c>
      <c r="F251" s="4" t="n">
        <v>0.734</v>
      </c>
      <c r="G251" s="4" t="n">
        <v>0.745</v>
      </c>
      <c r="H251" s="4" t="n">
        <v>1e-05</v>
      </c>
      <c r="I251" s="4" t="n">
        <v>0.764</v>
      </c>
      <c r="J251" s="4" t="n">
        <v>0.772</v>
      </c>
      <c r="K251" s="3" t="n">
        <v>19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0.2432137131690979</v>
      </c>
      <c r="C252" s="4" t="n">
        <v>1.079120874404907</v>
      </c>
      <c r="D252" s="4" t="n">
        <v>0.8931517601013184</v>
      </c>
      <c r="E252" s="3" t="n">
        <v>1</v>
      </c>
      <c r="F252" s="4" t="n">
        <v>0.734</v>
      </c>
      <c r="G252" s="4" t="n">
        <v>0.745</v>
      </c>
      <c r="H252" s="4" t="n">
        <v>1e-05</v>
      </c>
      <c r="I252" s="4" t="n">
        <v>0.764</v>
      </c>
      <c r="J252" s="4" t="n">
        <v>0.772</v>
      </c>
      <c r="K252" s="3" t="n">
        <v>19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0.2163837105035782</v>
      </c>
      <c r="C253" s="4" t="n">
        <v>1.079086899757385</v>
      </c>
      <c r="D253" s="4" t="n">
        <v>0.8931011557579041</v>
      </c>
      <c r="E253" s="3" t="n">
        <v>1</v>
      </c>
      <c r="F253" s="4" t="n">
        <v>0.734</v>
      </c>
      <c r="G253" s="4" t="n">
        <v>0.745</v>
      </c>
      <c r="H253" s="4" t="n">
        <v>1e-05</v>
      </c>
      <c r="I253" s="4" t="n">
        <v>0.764</v>
      </c>
      <c r="J253" s="4" t="n">
        <v>0.772</v>
      </c>
      <c r="K253" s="3" t="n">
        <v>19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0.3281992375850677</v>
      </c>
      <c r="C254" s="4" t="n">
        <v>1.079059481620789</v>
      </c>
      <c r="D254" s="4" t="n">
        <v>0.8930594921112061</v>
      </c>
      <c r="E254" s="3" t="n">
        <v>1</v>
      </c>
      <c r="F254" s="4" t="n">
        <v>0.734</v>
      </c>
      <c r="G254" s="4" t="n">
        <v>0.744</v>
      </c>
      <c r="H254" s="4" t="n">
        <v>1e-05</v>
      </c>
      <c r="I254" s="4" t="n">
        <v>0.764</v>
      </c>
      <c r="J254" s="4" t="n">
        <v>0.772</v>
      </c>
      <c r="K254" s="3" t="n">
        <v>19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0.2932118773460388</v>
      </c>
      <c r="C255" s="4" t="n">
        <v>1.07900869846344</v>
      </c>
      <c r="D255" s="4" t="n">
        <v>0.8929926156997681</v>
      </c>
      <c r="E255" s="3" t="n">
        <v>1</v>
      </c>
      <c r="F255" s="4" t="n">
        <v>0.734</v>
      </c>
      <c r="G255" s="4" t="n">
        <v>0.744</v>
      </c>
      <c r="H255" s="4" t="n">
        <v>1e-05</v>
      </c>
      <c r="I255" s="4" t="n">
        <v>0.764</v>
      </c>
      <c r="J255" s="4" t="n">
        <v>0.772</v>
      </c>
      <c r="K255" s="3" t="n">
        <v>19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0.327039897441864</v>
      </c>
      <c r="C256" s="4" t="n">
        <v>1.078932404518127</v>
      </c>
      <c r="D256" s="4" t="n">
        <v>0.8928953409194946</v>
      </c>
      <c r="E256" s="3" t="n">
        <v>1</v>
      </c>
      <c r="F256" s="4" t="n">
        <v>0.734</v>
      </c>
      <c r="G256" s="4" t="n">
        <v>0.744</v>
      </c>
      <c r="H256" s="4" t="n">
        <v>1e-05</v>
      </c>
      <c r="I256" s="4" t="n">
        <v>0.764</v>
      </c>
      <c r="J256" s="4" t="n">
        <v>0.772</v>
      </c>
      <c r="K256" s="3" t="n">
        <v>19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0.3104920089244843</v>
      </c>
      <c r="C257" s="4" t="n">
        <v>1.078843116760254</v>
      </c>
      <c r="D257" s="4" t="n">
        <v>0.8927855491638184</v>
      </c>
      <c r="E257" s="3" t="n">
        <v>1</v>
      </c>
      <c r="F257" s="4" t="n">
        <v>0.734</v>
      </c>
      <c r="G257" s="4" t="n">
        <v>0.744</v>
      </c>
      <c r="H257" s="4" t="n">
        <v>1e-05</v>
      </c>
      <c r="I257" s="4" t="n">
        <v>0.764</v>
      </c>
      <c r="J257" s="4" t="n">
        <v>0.772</v>
      </c>
      <c r="K257" s="3" t="n">
        <v>19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0.3519261181354523</v>
      </c>
      <c r="C258" s="4" t="n">
        <v>1.078739285469055</v>
      </c>
      <c r="D258" s="4" t="n">
        <v>0.8926593661308289</v>
      </c>
      <c r="E258" s="3" t="n">
        <v>1</v>
      </c>
      <c r="F258" s="4" t="n">
        <v>0.734</v>
      </c>
      <c r="G258" s="4" t="n">
        <v>0.744</v>
      </c>
      <c r="H258" s="4" t="n">
        <v>1e-05</v>
      </c>
      <c r="I258" s="4" t="n">
        <v>0.764</v>
      </c>
      <c r="J258" s="4" t="n">
        <v>0.772</v>
      </c>
      <c r="K258" s="3" t="n">
        <v>19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0.2745315134525299</v>
      </c>
      <c r="C259" s="4" t="n">
        <v>1.078676342964172</v>
      </c>
      <c r="D259" s="4" t="n">
        <v>0.8925803899765015</v>
      </c>
      <c r="E259" s="3" t="n">
        <v>1</v>
      </c>
      <c r="F259" s="4" t="n">
        <v>0.734</v>
      </c>
      <c r="G259" s="4" t="n">
        <v>0.744</v>
      </c>
      <c r="H259" s="4" t="n">
        <v>1e-05</v>
      </c>
      <c r="I259" s="4" t="n">
        <v>0.764</v>
      </c>
      <c r="J259" s="4" t="n">
        <v>0.772</v>
      </c>
      <c r="K259" s="3" t="n">
        <v>19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0.3771745264530182</v>
      </c>
      <c r="C260" s="4" t="n">
        <v>1.078603506088257</v>
      </c>
      <c r="D260" s="4" t="n">
        <v>0.892478883266449</v>
      </c>
      <c r="E260" s="3" t="n">
        <v>1</v>
      </c>
      <c r="F260" s="4" t="n">
        <v>0.734</v>
      </c>
      <c r="G260" s="4" t="n">
        <v>0.744</v>
      </c>
      <c r="H260" s="4" t="n">
        <v>1e-05</v>
      </c>
      <c r="I260" s="4" t="n">
        <v>0.764</v>
      </c>
      <c r="J260" s="4" t="n">
        <v>0.772</v>
      </c>
      <c r="K260" s="3" t="n">
        <v>19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0.2763409316539764</v>
      </c>
      <c r="C261" s="4" t="n">
        <v>1.07850968837738</v>
      </c>
      <c r="D261" s="4" t="n">
        <v>0.8923592567443848</v>
      </c>
      <c r="E261" s="3" t="n">
        <v>1</v>
      </c>
      <c r="F261" s="4" t="n">
        <v>0.734</v>
      </c>
      <c r="G261" s="4" t="n">
        <v>0.744</v>
      </c>
      <c r="H261" s="4" t="n">
        <v>1e-05</v>
      </c>
      <c r="I261" s="4" t="n">
        <v>0.764</v>
      </c>
      <c r="J261" s="4" t="n">
        <v>0.772</v>
      </c>
      <c r="K261" s="3" t="n">
        <v>19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0.3874282538890839</v>
      </c>
      <c r="C262" s="4" t="n">
        <v>1.078437089920044</v>
      </c>
      <c r="D262" s="4" t="n">
        <v>0.892284095287323</v>
      </c>
      <c r="E262" s="3" t="n">
        <v>1</v>
      </c>
      <c r="F262" s="4" t="n">
        <v>0.734</v>
      </c>
      <c r="G262" s="4" t="n">
        <v>0.744</v>
      </c>
      <c r="H262" s="4" t="n">
        <v>1e-05</v>
      </c>
      <c r="I262" s="4" t="n">
        <v>0.764</v>
      </c>
      <c r="J262" s="4" t="n">
        <v>0.772</v>
      </c>
      <c r="K262" s="3" t="n">
        <v>19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0.2857939898967743</v>
      </c>
      <c r="C263" s="4" t="n">
        <v>1.078375697135925</v>
      </c>
      <c r="D263" s="4" t="n">
        <v>0.892206072807312</v>
      </c>
      <c r="E263" s="3" t="n">
        <v>1</v>
      </c>
      <c r="F263" s="4" t="n">
        <v>0.734</v>
      </c>
      <c r="G263" s="4" t="n">
        <v>0.744</v>
      </c>
      <c r="H263" s="4" t="n">
        <v>1e-05</v>
      </c>
      <c r="I263" s="4" t="n">
        <v>0.764</v>
      </c>
      <c r="J263" s="4" t="n">
        <v>0.772</v>
      </c>
      <c r="K263" s="3" t="n">
        <v>19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0.2714738845825195</v>
      </c>
      <c r="C264" s="4" t="n">
        <v>1.078316807746887</v>
      </c>
      <c r="D264" s="4" t="n">
        <v>0.8921334147453308</v>
      </c>
      <c r="E264" s="3" t="n">
        <v>1</v>
      </c>
      <c r="F264" s="4" t="n">
        <v>0.734</v>
      </c>
      <c r="G264" s="4" t="n">
        <v>0.744</v>
      </c>
      <c r="H264" s="4" t="n">
        <v>1e-05</v>
      </c>
      <c r="I264" s="4" t="n">
        <v>0.764</v>
      </c>
      <c r="J264" s="4" t="n">
        <v>0.772</v>
      </c>
      <c r="K264" s="3" t="n">
        <v>19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0.2535023391246796</v>
      </c>
      <c r="C265" s="4" t="n">
        <v>1.078273773193359</v>
      </c>
      <c r="D265" s="4" t="n">
        <v>0.8920726180076599</v>
      </c>
      <c r="E265" s="3" t="n">
        <v>1</v>
      </c>
      <c r="F265" s="4" t="n">
        <v>0.734</v>
      </c>
      <c r="G265" s="4" t="n">
        <v>0.744</v>
      </c>
      <c r="H265" s="4" t="n">
        <v>1e-05</v>
      </c>
      <c r="I265" s="4" t="n">
        <v>0.764</v>
      </c>
      <c r="J265" s="4" t="n">
        <v>0.772</v>
      </c>
      <c r="K265" s="3" t="n">
        <v>19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0.3196423649787903</v>
      </c>
      <c r="C266" s="4" t="n">
        <v>1.078261613845825</v>
      </c>
      <c r="D266" s="4" t="n">
        <v>0.8920546770095825</v>
      </c>
      <c r="E266" s="3" t="n">
        <v>1</v>
      </c>
      <c r="F266" s="4" t="n">
        <v>0.734</v>
      </c>
      <c r="G266" s="4" t="n">
        <v>0.744</v>
      </c>
      <c r="H266" s="4" t="n">
        <v>1e-05</v>
      </c>
      <c r="I266" s="4" t="n">
        <v>0.764</v>
      </c>
      <c r="J266" s="4" t="n">
        <v>0.772</v>
      </c>
      <c r="K266" s="3" t="n">
        <v>19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0.3686550557613373</v>
      </c>
      <c r="C267" s="4" t="n">
        <v>1.078251004219055</v>
      </c>
      <c r="D267" s="4" t="n">
        <v>0.8920280933380127</v>
      </c>
      <c r="E267" s="3" t="n">
        <v>1</v>
      </c>
      <c r="F267" s="4" t="n">
        <v>0.734</v>
      </c>
      <c r="G267" s="4" t="n">
        <v>0.745</v>
      </c>
      <c r="H267" s="4" t="n">
        <v>1e-05</v>
      </c>
      <c r="I267" s="4" t="n">
        <v>0.764</v>
      </c>
      <c r="J267" s="4" t="n">
        <v>0.772</v>
      </c>
      <c r="K267" s="3" t="n">
        <v>19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0.4046588838100433</v>
      </c>
      <c r="C268" s="4" t="n">
        <v>1.078262209892273</v>
      </c>
      <c r="D268" s="4" t="n">
        <v>0.892020046710968</v>
      </c>
      <c r="E268" s="3" t="n">
        <v>1</v>
      </c>
      <c r="F268" s="4" t="n">
        <v>0.734</v>
      </c>
      <c r="G268" s="4" t="n">
        <v>0.745</v>
      </c>
      <c r="H268" s="4" t="n">
        <v>1e-05</v>
      </c>
      <c r="I268" s="4" t="n">
        <v>0.764</v>
      </c>
      <c r="J268" s="4" t="n">
        <v>0.772</v>
      </c>
      <c r="K268" s="3" t="n">
        <v>19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0.2838340699672699</v>
      </c>
      <c r="C269" s="4" t="n">
        <v>1.078264117240906</v>
      </c>
      <c r="D269" s="4" t="n">
        <v>0.8920180797576904</v>
      </c>
      <c r="E269" s="3" t="n">
        <v>1</v>
      </c>
      <c r="F269" s="4" t="n">
        <v>0.734</v>
      </c>
      <c r="G269" s="4" t="n">
        <v>0.745</v>
      </c>
      <c r="H269" s="4" t="n">
        <v>1e-05</v>
      </c>
      <c r="I269" s="4" t="n">
        <v>0.764</v>
      </c>
      <c r="J269" s="4" t="n">
        <v>0.772</v>
      </c>
      <c r="K269" s="3" t="n">
        <v>19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0.3136522471904755</v>
      </c>
      <c r="C270" s="4" t="n">
        <v>1.078211188316345</v>
      </c>
      <c r="D270" s="4" t="n">
        <v>0.8919664621353149</v>
      </c>
      <c r="E270" s="3" t="n">
        <v>1</v>
      </c>
      <c r="F270" s="4" t="n">
        <v>0.734</v>
      </c>
      <c r="G270" s="4" t="n">
        <v>0.744</v>
      </c>
      <c r="H270" s="4" t="n">
        <v>1e-05</v>
      </c>
      <c r="I270" s="4" t="n">
        <v>0.764</v>
      </c>
      <c r="J270" s="4" t="n">
        <v>0.772</v>
      </c>
      <c r="K270" s="3" t="n">
        <v>19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0.2718715667724609</v>
      </c>
      <c r="C271" s="4" t="n">
        <v>1.078153491020203</v>
      </c>
      <c r="D271" s="4" t="n">
        <v>0.891901969909668</v>
      </c>
      <c r="E271" s="3" t="n">
        <v>1</v>
      </c>
      <c r="F271" s="4" t="n">
        <v>0.734</v>
      </c>
      <c r="G271" s="4" t="n">
        <v>0.744</v>
      </c>
      <c r="H271" s="4" t="n">
        <v>1e-05</v>
      </c>
      <c r="I271" s="4" t="n">
        <v>0.764</v>
      </c>
      <c r="J271" s="4" t="n">
        <v>0.772</v>
      </c>
      <c r="K271" s="3" t="n">
        <v>19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0.2906304895877838</v>
      </c>
      <c r="C272" s="4" t="n">
        <v>1.078059077262878</v>
      </c>
      <c r="D272" s="4" t="n">
        <v>0.891786515712738</v>
      </c>
      <c r="E272" s="3" t="n">
        <v>1</v>
      </c>
      <c r="F272" s="4" t="n">
        <v>0.734</v>
      </c>
      <c r="G272" s="4" t="n">
        <v>0.744</v>
      </c>
      <c r="H272" s="4" t="n">
        <v>1e-05</v>
      </c>
      <c r="I272" s="4" t="n">
        <v>0.764</v>
      </c>
      <c r="J272" s="4" t="n">
        <v>0.772</v>
      </c>
      <c r="K272" s="3" t="n">
        <v>19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0.2463866919279099</v>
      </c>
      <c r="C273" s="4" t="n">
        <v>1.078005194664001</v>
      </c>
      <c r="D273" s="4" t="n">
        <v>0.8917059302330017</v>
      </c>
      <c r="E273" s="3" t="n">
        <v>1</v>
      </c>
      <c r="F273" s="4" t="n">
        <v>0.734</v>
      </c>
      <c r="G273" s="4" t="n">
        <v>0.744</v>
      </c>
      <c r="H273" s="4" t="n">
        <v>1e-05</v>
      </c>
      <c r="I273" s="4" t="n">
        <v>0.764</v>
      </c>
      <c r="J273" s="4" t="n">
        <v>0.772</v>
      </c>
      <c r="K273" s="3" t="n">
        <v>19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0.3121437430381775</v>
      </c>
      <c r="C274" s="4" t="n">
        <v>1.077975630760193</v>
      </c>
      <c r="D274" s="4" t="n">
        <v>0.8916478753089905</v>
      </c>
      <c r="E274" s="3" t="n">
        <v>1</v>
      </c>
      <c r="F274" s="4" t="n">
        <v>0.734</v>
      </c>
      <c r="G274" s="4" t="n">
        <v>0.744</v>
      </c>
      <c r="H274" s="4" t="n">
        <v>1e-05</v>
      </c>
      <c r="I274" s="4" t="n">
        <v>0.764</v>
      </c>
      <c r="J274" s="4" t="n">
        <v>0.772</v>
      </c>
      <c r="K274" s="3" t="n">
        <v>19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0.3528739511966705</v>
      </c>
      <c r="C275" s="4" t="n">
        <v>1.078036904335022</v>
      </c>
      <c r="D275" s="4" t="n">
        <v>0.8916950225830078</v>
      </c>
      <c r="E275" s="3" t="n">
        <v>1</v>
      </c>
      <c r="F275" s="4" t="n">
        <v>0.734</v>
      </c>
      <c r="G275" s="4" t="n">
        <v>0.744</v>
      </c>
      <c r="H275" s="4" t="n">
        <v>1e-05</v>
      </c>
      <c r="I275" s="4" t="n">
        <v>0.764</v>
      </c>
      <c r="J275" s="4" t="n">
        <v>0.772</v>
      </c>
      <c r="K275" s="3" t="n">
        <v>19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0.3302791118621826</v>
      </c>
      <c r="C276" s="4" t="n">
        <v>1.078107476234436</v>
      </c>
      <c r="D276" s="4" t="n">
        <v>0.8917558789253235</v>
      </c>
      <c r="E276" s="3" t="n">
        <v>1</v>
      </c>
      <c r="F276" s="4" t="n">
        <v>0.734</v>
      </c>
      <c r="G276" s="4" t="n">
        <v>0.744</v>
      </c>
      <c r="H276" s="4" t="n">
        <v>1e-05</v>
      </c>
      <c r="I276" s="4" t="n">
        <v>0.764</v>
      </c>
      <c r="J276" s="4" t="n">
        <v>0.772</v>
      </c>
      <c r="K276" s="3" t="n">
        <v>19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0.2372605800628662</v>
      </c>
      <c r="C277" s="4" t="n">
        <v>1.078168034553528</v>
      </c>
      <c r="D277" s="4" t="n">
        <v>0.8918112516403198</v>
      </c>
      <c r="E277" s="3" t="n">
        <v>1</v>
      </c>
      <c r="F277" s="4" t="n">
        <v>0.734</v>
      </c>
      <c r="G277" s="4" t="n">
        <v>0.744</v>
      </c>
      <c r="H277" s="4" t="n">
        <v>1e-05</v>
      </c>
      <c r="I277" s="4" t="n">
        <v>0.764</v>
      </c>
      <c r="J277" s="4" t="n">
        <v>0.772</v>
      </c>
      <c r="K277" s="3" t="n">
        <v>19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0.367172509431839</v>
      </c>
      <c r="C278" s="4" t="n">
        <v>1.078226566314697</v>
      </c>
      <c r="D278" s="4" t="n">
        <v>0.891872227191925</v>
      </c>
      <c r="E278" s="3" t="n">
        <v>1</v>
      </c>
      <c r="F278" s="4" t="n">
        <v>0.734</v>
      </c>
      <c r="G278" s="4" t="n">
        <v>0.744</v>
      </c>
      <c r="H278" s="4" t="n">
        <v>1e-05</v>
      </c>
      <c r="I278" s="4" t="n">
        <v>0.764</v>
      </c>
      <c r="J278" s="4" t="n">
        <v>0.772</v>
      </c>
      <c r="K278" s="3" t="n">
        <v>19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0.2879895865917206</v>
      </c>
      <c r="C279" s="4" t="n">
        <v>1.078301906585693</v>
      </c>
      <c r="D279" s="4" t="n">
        <v>0.8919435143470764</v>
      </c>
      <c r="E279" s="3" t="n">
        <v>1</v>
      </c>
      <c r="F279" s="4" t="n">
        <v>0.734</v>
      </c>
      <c r="G279" s="4" t="n">
        <v>0.744</v>
      </c>
      <c r="H279" s="4" t="n">
        <v>1e-05</v>
      </c>
      <c r="I279" s="4" t="n">
        <v>0.764</v>
      </c>
      <c r="J279" s="4" t="n">
        <v>0.772</v>
      </c>
      <c r="K279" s="3" t="n">
        <v>19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0.2738913595676422</v>
      </c>
      <c r="C280" s="4" t="n">
        <v>1.0783611536026</v>
      </c>
      <c r="D280" s="4" t="n">
        <v>0.8919866681098938</v>
      </c>
      <c r="E280" s="3" t="n">
        <v>1</v>
      </c>
      <c r="F280" s="4" t="n">
        <v>0.734</v>
      </c>
      <c r="G280" s="4" t="n">
        <v>0.744</v>
      </c>
      <c r="H280" s="4" t="n">
        <v>1e-05</v>
      </c>
      <c r="I280" s="4" t="n">
        <v>0.764</v>
      </c>
      <c r="J280" s="4" t="n">
        <v>0.772</v>
      </c>
      <c r="K280" s="3" t="n">
        <v>19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0.3002424538135529</v>
      </c>
      <c r="C281" s="4" t="n">
        <v>1.07837986946106</v>
      </c>
      <c r="D281" s="4" t="n">
        <v>0.8919881582260132</v>
      </c>
      <c r="E281" s="3" t="n">
        <v>1</v>
      </c>
      <c r="F281" s="4" t="n">
        <v>0.734</v>
      </c>
      <c r="G281" s="4" t="n">
        <v>0.744</v>
      </c>
      <c r="H281" s="4" t="n">
        <v>1e-05</v>
      </c>
      <c r="I281" s="4" t="n">
        <v>0.764</v>
      </c>
      <c r="J281" s="4" t="n">
        <v>0.772</v>
      </c>
      <c r="K281" s="3" t="n">
        <v>19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0.3066677153110504</v>
      </c>
      <c r="C282" s="4" t="n">
        <v>1.078402400016785</v>
      </c>
      <c r="D282" s="4" t="n">
        <v>0.8919857144355774</v>
      </c>
      <c r="E282" s="3" t="n">
        <v>1</v>
      </c>
      <c r="F282" s="4" t="n">
        <v>0.734</v>
      </c>
      <c r="G282" s="4" t="n">
        <v>0.744</v>
      </c>
      <c r="H282" s="4" t="n">
        <v>1e-05</v>
      </c>
      <c r="I282" s="4" t="n">
        <v>0.764</v>
      </c>
      <c r="J282" s="4" t="n">
        <v>0.772</v>
      </c>
      <c r="K282" s="3" t="n">
        <v>19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0.3098209500312805</v>
      </c>
      <c r="C283" s="4" t="n">
        <v>1.078409910202026</v>
      </c>
      <c r="D283" s="4" t="n">
        <v>0.8919746279716492</v>
      </c>
      <c r="E283" s="3" t="n">
        <v>1</v>
      </c>
      <c r="F283" s="4" t="n">
        <v>0.734</v>
      </c>
      <c r="G283" s="4" t="n">
        <v>0.744</v>
      </c>
      <c r="H283" s="4" t="n">
        <v>1e-05</v>
      </c>
      <c r="I283" s="4" t="n">
        <v>0.764</v>
      </c>
      <c r="J283" s="4" t="n">
        <v>0.772</v>
      </c>
      <c r="K283" s="3" t="n">
        <v>19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0.3364602625370026</v>
      </c>
      <c r="C284" s="4" t="n">
        <v>1.078419923782349</v>
      </c>
      <c r="D284" s="4" t="n">
        <v>0.8919647336006165</v>
      </c>
      <c r="E284" s="3" t="n">
        <v>1</v>
      </c>
      <c r="F284" s="4" t="n">
        <v>0.734</v>
      </c>
      <c r="G284" s="4" t="n">
        <v>0.744</v>
      </c>
      <c r="H284" s="4" t="n">
        <v>1e-05</v>
      </c>
      <c r="I284" s="4" t="n">
        <v>0.764</v>
      </c>
      <c r="J284" s="4" t="n">
        <v>0.772</v>
      </c>
      <c r="K284" s="3" t="n">
        <v>19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0.2650164663791656</v>
      </c>
      <c r="C285" s="4" t="n">
        <v>1.078436017036438</v>
      </c>
      <c r="D285" s="4" t="n">
        <v>0.8919599652290344</v>
      </c>
      <c r="E285" s="3" t="n">
        <v>1</v>
      </c>
      <c r="F285" s="4" t="n">
        <v>0.734</v>
      </c>
      <c r="G285" s="4" t="n">
        <v>0.744</v>
      </c>
      <c r="H285" s="4" t="n">
        <v>1e-05</v>
      </c>
      <c r="I285" s="4" t="n">
        <v>0.764</v>
      </c>
      <c r="J285" s="4" t="n">
        <v>0.772</v>
      </c>
      <c r="K285" s="3" t="n">
        <v>19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0.3490163385868073</v>
      </c>
      <c r="C286" s="4" t="n">
        <v>1.078421235084534</v>
      </c>
      <c r="D286" s="4" t="n">
        <v>0.8919199705123901</v>
      </c>
      <c r="E286" s="3" t="n">
        <v>1</v>
      </c>
      <c r="F286" s="4" t="n">
        <v>0.734</v>
      </c>
      <c r="G286" s="4" t="n">
        <v>0.744</v>
      </c>
      <c r="H286" s="4" t="n">
        <v>1e-05</v>
      </c>
      <c r="I286" s="4" t="n">
        <v>0.764</v>
      </c>
      <c r="J286" s="4" t="n">
        <v>0.772</v>
      </c>
      <c r="K286" s="3" t="n">
        <v>19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0.3836643099784851</v>
      </c>
      <c r="C287" s="4" t="n">
        <v>1.078399538993835</v>
      </c>
      <c r="D287" s="4" t="n">
        <v>0.8918734192848206</v>
      </c>
      <c r="E287" s="3" t="n">
        <v>1</v>
      </c>
      <c r="F287" s="4" t="n">
        <v>0.734</v>
      </c>
      <c r="G287" s="4" t="n">
        <v>0.744</v>
      </c>
      <c r="H287" s="4" t="n">
        <v>1e-05</v>
      </c>
      <c r="I287" s="4" t="n">
        <v>0.764</v>
      </c>
      <c r="J287" s="4" t="n">
        <v>0.772</v>
      </c>
      <c r="K287" s="3" t="n">
        <v>19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0.3235096037387848</v>
      </c>
      <c r="C288" s="4" t="n">
        <v>1.078294634819031</v>
      </c>
      <c r="D288" s="4" t="n">
        <v>0.891731321811676</v>
      </c>
      <c r="E288" s="3" t="n">
        <v>1</v>
      </c>
      <c r="F288" s="4" t="n">
        <v>0.734</v>
      </c>
      <c r="G288" s="4" t="n">
        <v>0.744</v>
      </c>
      <c r="H288" s="4" t="n">
        <v>1e-05</v>
      </c>
      <c r="I288" s="4" t="n">
        <v>0.764</v>
      </c>
      <c r="J288" s="4" t="n">
        <v>0.772</v>
      </c>
      <c r="K288" s="3" t="n">
        <v>19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0.2580132186412811</v>
      </c>
      <c r="C289" s="4" t="n">
        <v>1.078173518180847</v>
      </c>
      <c r="D289" s="4" t="n">
        <v>0.8915746212005615</v>
      </c>
      <c r="E289" s="3" t="n">
        <v>1</v>
      </c>
      <c r="F289" s="4" t="n">
        <v>0.734</v>
      </c>
      <c r="G289" s="4" t="n">
        <v>0.744</v>
      </c>
      <c r="H289" s="4" t="n">
        <v>1e-05</v>
      </c>
      <c r="I289" s="4" t="n">
        <v>0.764</v>
      </c>
      <c r="J289" s="4" t="n">
        <v>0.772</v>
      </c>
      <c r="K289" s="3" t="n">
        <v>19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0.2669071555137634</v>
      </c>
      <c r="C290" s="4" t="n">
        <v>1.078066110610962</v>
      </c>
      <c r="D290" s="4" t="n">
        <v>0.8914326429367065</v>
      </c>
      <c r="E290" s="3" t="n">
        <v>1</v>
      </c>
      <c r="F290" s="4" t="n">
        <v>0.734</v>
      </c>
      <c r="G290" s="4" t="n">
        <v>0.744</v>
      </c>
      <c r="H290" s="4" t="n">
        <v>1e-05</v>
      </c>
      <c r="I290" s="4" t="n">
        <v>0.764</v>
      </c>
      <c r="J290" s="4" t="n">
        <v>0.772</v>
      </c>
      <c r="K290" s="3" t="n">
        <v>19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0.2669064104557037</v>
      </c>
      <c r="C291" s="4" t="n">
        <v>1.07792854309082</v>
      </c>
      <c r="D291" s="4" t="n">
        <v>0.8912512063980103</v>
      </c>
      <c r="E291" s="3" t="n">
        <v>1</v>
      </c>
      <c r="F291" s="4" t="n">
        <v>0.734</v>
      </c>
      <c r="G291" s="4" t="n">
        <v>0.744</v>
      </c>
      <c r="H291" s="4" t="n">
        <v>1e-05</v>
      </c>
      <c r="I291" s="4" t="n">
        <v>0.764</v>
      </c>
      <c r="J291" s="4" t="n">
        <v>0.772</v>
      </c>
      <c r="K291" s="3" t="n">
        <v>19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0.342954695224762</v>
      </c>
      <c r="C292" s="4" t="n">
        <v>1.077815294265747</v>
      </c>
      <c r="D292" s="4" t="n">
        <v>0.8911063075065613</v>
      </c>
      <c r="E292" s="3" t="n">
        <v>1</v>
      </c>
      <c r="F292" s="4" t="n">
        <v>0.734</v>
      </c>
      <c r="G292" s="4" t="n">
        <v>0.744</v>
      </c>
      <c r="H292" s="4" t="n">
        <v>1e-05</v>
      </c>
      <c r="I292" s="4" t="n">
        <v>0.764</v>
      </c>
      <c r="J292" s="4" t="n">
        <v>0.772</v>
      </c>
      <c r="K292" s="3" t="n">
        <v>19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0.3419787287712097</v>
      </c>
      <c r="C293" s="4" t="n">
        <v>1.077703595161438</v>
      </c>
      <c r="D293" s="4" t="n">
        <v>0.8909584283828735</v>
      </c>
      <c r="E293" s="3" t="n">
        <v>1</v>
      </c>
      <c r="F293" s="4" t="n">
        <v>0.734</v>
      </c>
      <c r="G293" s="4" t="n">
        <v>0.744</v>
      </c>
      <c r="H293" s="4" t="n">
        <v>1e-05</v>
      </c>
      <c r="I293" s="4" t="n">
        <v>0.764</v>
      </c>
      <c r="J293" s="4" t="n">
        <v>0.772</v>
      </c>
      <c r="K293" s="3" t="n">
        <v>19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0.3189616203308105</v>
      </c>
      <c r="C294" s="4" t="n">
        <v>1.077598094940186</v>
      </c>
      <c r="D294" s="4" t="n">
        <v>0.8908155560493469</v>
      </c>
      <c r="E294" s="3" t="n">
        <v>1</v>
      </c>
      <c r="F294" s="4" t="n">
        <v>0.734</v>
      </c>
      <c r="G294" s="4" t="n">
        <v>0.744</v>
      </c>
      <c r="H294" s="4" t="n">
        <v>1e-05</v>
      </c>
      <c r="I294" s="4" t="n">
        <v>0.764</v>
      </c>
      <c r="J294" s="4" t="n">
        <v>0.772</v>
      </c>
      <c r="K294" s="3" t="n">
        <v>19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0.3421503007411957</v>
      </c>
      <c r="C295" s="4" t="n">
        <v>1.077484607696533</v>
      </c>
      <c r="D295" s="4" t="n">
        <v>0.8906524777412415</v>
      </c>
      <c r="E295" s="3" t="n">
        <v>1</v>
      </c>
      <c r="F295" s="4" t="n">
        <v>0.734</v>
      </c>
      <c r="G295" s="4" t="n">
        <v>0.744</v>
      </c>
      <c r="H295" s="4" t="n">
        <v>1e-05</v>
      </c>
      <c r="I295" s="4" t="n">
        <v>0.764</v>
      </c>
      <c r="J295" s="4" t="n">
        <v>0.772</v>
      </c>
      <c r="K295" s="3" t="n">
        <v>19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0.3178205490112305</v>
      </c>
      <c r="C296" s="4" t="n">
        <v>1.07744038105011</v>
      </c>
      <c r="D296" s="4" t="n">
        <v>0.8905646204948425</v>
      </c>
      <c r="E296" s="3" t="n">
        <v>1</v>
      </c>
      <c r="F296" s="4" t="n">
        <v>0.734</v>
      </c>
      <c r="G296" s="4" t="n">
        <v>0.744</v>
      </c>
      <c r="H296" s="4" t="n">
        <v>1e-05</v>
      </c>
      <c r="I296" s="4" t="n">
        <v>0.764</v>
      </c>
      <c r="J296" s="4" t="n">
        <v>0.772</v>
      </c>
      <c r="K296" s="3" t="n">
        <v>19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0.2763433158397675</v>
      </c>
      <c r="C297" s="4" t="n">
        <v>1.077361941337585</v>
      </c>
      <c r="D297" s="4" t="n">
        <v>0.8904488682746887</v>
      </c>
      <c r="E297" s="3" t="n">
        <v>1</v>
      </c>
      <c r="F297" s="4" t="n">
        <v>0.734</v>
      </c>
      <c r="G297" s="4" t="n">
        <v>0.744</v>
      </c>
      <c r="H297" s="4" t="n">
        <v>1e-05</v>
      </c>
      <c r="I297" s="4" t="n">
        <v>0.764</v>
      </c>
      <c r="J297" s="4" t="n">
        <v>0.772</v>
      </c>
      <c r="K297" s="3" t="n">
        <v>19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0.3651110231876373</v>
      </c>
      <c r="C298" s="4" t="n">
        <v>1.077298283576965</v>
      </c>
      <c r="D298" s="4" t="n">
        <v>0.8903597593307495</v>
      </c>
      <c r="E298" s="3" t="n">
        <v>1</v>
      </c>
      <c r="F298" s="4" t="n">
        <v>0.734</v>
      </c>
      <c r="G298" s="4" t="n">
        <v>0.744</v>
      </c>
      <c r="H298" s="4" t="n">
        <v>1e-05</v>
      </c>
      <c r="I298" s="4" t="n">
        <v>0.764</v>
      </c>
      <c r="J298" s="4" t="n">
        <v>0.772</v>
      </c>
      <c r="K298" s="3" t="n">
        <v>19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0.341239333152771</v>
      </c>
      <c r="C299" s="4" t="n">
        <v>1.077330708503723</v>
      </c>
      <c r="D299" s="4" t="n">
        <v>0.8903762102127075</v>
      </c>
      <c r="E299" s="3" t="n">
        <v>1</v>
      </c>
      <c r="F299" s="4" t="n">
        <v>0.734</v>
      </c>
      <c r="G299" s="4" t="n">
        <v>0.744</v>
      </c>
      <c r="H299" s="4" t="n">
        <v>1e-05</v>
      </c>
      <c r="I299" s="4" t="n">
        <v>0.764</v>
      </c>
      <c r="J299" s="4" t="n">
        <v>0.772</v>
      </c>
      <c r="K299" s="3" t="n">
        <v>19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0.2817037403583527</v>
      </c>
      <c r="C300" s="4" t="n">
        <v>1.077372312545776</v>
      </c>
      <c r="D300" s="4" t="n">
        <v>0.8903982043266296</v>
      </c>
      <c r="E300" s="3" t="n">
        <v>1</v>
      </c>
      <c r="F300" s="4" t="n">
        <v>0.734</v>
      </c>
      <c r="G300" s="4" t="n">
        <v>0.744</v>
      </c>
      <c r="H300" s="4" t="n">
        <v>1e-05</v>
      </c>
      <c r="I300" s="4" t="n">
        <v>0.764</v>
      </c>
      <c r="J300" s="4" t="n">
        <v>0.772</v>
      </c>
      <c r="K300" s="3" t="n">
        <v>19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0.2480101436376572</v>
      </c>
      <c r="C301" s="4" t="n">
        <v>1.077390670776367</v>
      </c>
      <c r="D301" s="4" t="n">
        <v>0.8903990983963013</v>
      </c>
      <c r="E301" s="3" t="n">
        <v>1</v>
      </c>
      <c r="F301" s="4" t="n">
        <v>0.734</v>
      </c>
      <c r="G301" s="4" t="n">
        <v>0.744</v>
      </c>
      <c r="H301" s="4" t="n">
        <v>1e-05</v>
      </c>
      <c r="I301" s="4" t="n">
        <v>0.764</v>
      </c>
      <c r="J301" s="4" t="n">
        <v>0.772</v>
      </c>
      <c r="K301" s="3" t="n">
        <v>19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2026-04-29T03:52:04Z</dcterms:created>
  <dcterms:modified xsi:type="dcterms:W3CDTF">2026-04-29T03:52:04Z</dcterms:modified>
</cp:coreProperties>
</file>