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3" customWidth="1" min="15" max="15"/>
    <col width="23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[11616, 2]</t>
        </is>
      </c>
      <c r="I2" s="3" t="inlineStr">
        <is>
          <t>[11616, 2]</t>
        </is>
      </c>
      <c r="J2" s="3" t="n"/>
      <c r="K2" s="3" t="inlineStr">
        <is>
          <t>[11616, 2, 32]</t>
        </is>
      </c>
      <c r="L2" s="3" t="inlineStr">
        <is>
          <t>[false, false]</t>
        </is>
      </c>
      <c r="M2" s="4" t="n">
        <v>0.7310585975646973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[11616, 2]</t>
        </is>
      </c>
      <c r="I3" s="3" t="inlineStr">
        <is>
          <t>[11616, 2]</t>
        </is>
      </c>
      <c r="J3" s="3" t="n"/>
      <c r="K3" s="3" t="inlineStr">
        <is>
          <t>[11616, 2, 32]</t>
        </is>
      </c>
      <c r="L3" s="3" t="inlineStr">
        <is>
          <t>[false, false]</t>
        </is>
      </c>
      <c r="M3" s="4" t="n">
        <v>0.7310585975646973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[11616, 2]</t>
        </is>
      </c>
      <c r="I4" s="3" t="inlineStr">
        <is>
          <t>[11616, 2]</t>
        </is>
      </c>
      <c r="J4" s="3" t="n"/>
      <c r="K4" s="3" t="inlineStr">
        <is>
          <t>[11616, 2, 3]</t>
        </is>
      </c>
      <c r="L4" s="3" t="inlineStr">
        <is>
          <t>[false, false]</t>
        </is>
      </c>
      <c r="M4" s="4" t="n">
        <v>0.7310585975646973</v>
      </c>
      <c r="N4" s="4" t="n">
        <v>0.2689414322376251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[11616, 2]</t>
        </is>
      </c>
      <c r="I5" s="3" t="inlineStr">
        <is>
          <t>[11616, 2]</t>
        </is>
      </c>
      <c r="J5" s="3" t="n"/>
      <c r="K5" s="3" t="inlineStr">
        <is>
          <t>[11616, 2, 32]</t>
        </is>
      </c>
      <c r="L5" s="3" t="inlineStr">
        <is>
          <t>[false, false]</t>
        </is>
      </c>
      <c r="M5" s="4" t="n">
        <v>0.7341179251670837</v>
      </c>
      <c r="N5" s="4" t="n">
        <v>0.2658820450305938</v>
      </c>
      <c r="O5" s="4" t="n">
        <v>0.0059105036780238</v>
      </c>
      <c r="P5" s="4" t="n">
        <v>0.0059105050750076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[11616, 2]</t>
        </is>
      </c>
      <c r="I6" s="3" t="inlineStr">
        <is>
          <t>[11616, 2]</t>
        </is>
      </c>
      <c r="J6" s="3" t="n"/>
      <c r="K6" s="3" t="inlineStr">
        <is>
          <t>[11616, 2, 32]</t>
        </is>
      </c>
      <c r="L6" s="3" t="inlineStr">
        <is>
          <t>[false, false]</t>
        </is>
      </c>
      <c r="M6" s="4" t="n">
        <v>0.7312368154525757</v>
      </c>
      <c r="N6" s="4" t="n">
        <v>0.2687631845474243</v>
      </c>
      <c r="O6" s="4" t="n">
        <v>0.000249030184932</v>
      </c>
      <c r="P6" s="4" t="n">
        <v>0.0002490314363967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[11616, 2]</t>
        </is>
      </c>
      <c r="I7" s="3" t="inlineStr">
        <is>
          <t>[11616, 2]</t>
        </is>
      </c>
      <c r="J7" s="3" t="n"/>
      <c r="K7" s="3" t="inlineStr">
        <is>
          <t>[11616, 2, 3]</t>
        </is>
      </c>
      <c r="L7" s="3" t="inlineStr">
        <is>
          <t>[false, false]</t>
        </is>
      </c>
      <c r="M7" s="4" t="n">
        <v>0.7311780452728271</v>
      </c>
      <c r="N7" s="4" t="n">
        <v>0.2688219845294952</v>
      </c>
      <c r="O7" s="4" t="n">
        <v>8.416410128120333e-05</v>
      </c>
      <c r="P7" s="4" t="n">
        <v>8.416558557655662e-05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[11616, 2]</t>
        </is>
      </c>
      <c r="I8" s="3" t="inlineStr">
        <is>
          <t>[11616, 2]</t>
        </is>
      </c>
      <c r="J8" s="3" t="n"/>
      <c r="K8" s="3" t="inlineStr">
        <is>
          <t>[11616, 2, 32]</t>
        </is>
      </c>
      <c r="L8" s="3" t="inlineStr">
        <is>
          <t>[false, false]</t>
        </is>
      </c>
      <c r="M8" s="4" t="n">
        <v>0.7341179251670837</v>
      </c>
      <c r="N8" s="4" t="n">
        <v>0.2658820450305938</v>
      </c>
      <c r="O8" s="4" t="n">
        <v>0.0059105036780238</v>
      </c>
      <c r="P8" s="4" t="n">
        <v>0.0059105050750076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[11616, 2]</t>
        </is>
      </c>
      <c r="I9" s="3" t="inlineStr">
        <is>
          <t>[11616, 2]</t>
        </is>
      </c>
      <c r="J9" s="3" t="n"/>
      <c r="K9" s="3" t="inlineStr">
        <is>
          <t>[11616, 2, 32]</t>
        </is>
      </c>
      <c r="L9" s="3" t="inlineStr">
        <is>
          <t>[false, false]</t>
        </is>
      </c>
      <c r="M9" s="4" t="n">
        <v>0.7312368154525757</v>
      </c>
      <c r="N9" s="4" t="n">
        <v>0.2687631845474243</v>
      </c>
      <c r="O9" s="4" t="n">
        <v>0.000249030184932</v>
      </c>
      <c r="P9" s="4" t="n">
        <v>0.0002490314363967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[11616, 2]</t>
        </is>
      </c>
      <c r="I10" s="3" t="inlineStr">
        <is>
          <t>[11616, 2]</t>
        </is>
      </c>
      <c r="J10" s="3" t="n"/>
      <c r="K10" s="3" t="inlineStr">
        <is>
          <t>[11616, 2, 3]</t>
        </is>
      </c>
      <c r="L10" s="3" t="inlineStr">
        <is>
          <t>[false, false]</t>
        </is>
      </c>
      <c r="M10" s="4" t="n">
        <v>0.7311780452728271</v>
      </c>
      <c r="N10" s="4" t="n">
        <v>0.2688219845294952</v>
      </c>
      <c r="O10" s="4" t="n">
        <v>8.416410128120333e-05</v>
      </c>
      <c r="P10" s="4" t="n">
        <v>8.416557830059901e-05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[11616, 2]</t>
        </is>
      </c>
      <c r="I11" s="3" t="inlineStr">
        <is>
          <t>[11616, 2]</t>
        </is>
      </c>
      <c r="J11" s="3" t="n"/>
      <c r="K11" s="3" t="inlineStr">
        <is>
          <t>[11616, 2, 32]</t>
        </is>
      </c>
      <c r="L11" s="3" t="inlineStr">
        <is>
          <t>[false, false]</t>
        </is>
      </c>
      <c r="M11" s="4" t="n">
        <v>0.9305718541145324</v>
      </c>
      <c r="N11" s="4" t="n">
        <v>0.06942819803953169</v>
      </c>
      <c r="O11" s="4" t="n">
        <v>0.0341869443655014</v>
      </c>
      <c r="P11" s="4" t="n">
        <v>0.0341869443655014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[11616, 2]</t>
        </is>
      </c>
      <c r="I12" s="3" t="inlineStr">
        <is>
          <t>[11616, 2]</t>
        </is>
      </c>
      <c r="J12" s="3" t="n"/>
      <c r="K12" s="3" t="inlineStr">
        <is>
          <t>[11616, 2, 32]</t>
        </is>
      </c>
      <c r="L12" s="3" t="inlineStr">
        <is>
          <t>[false, false]</t>
        </is>
      </c>
      <c r="M12" s="4" t="n">
        <v>0.8498707413673401</v>
      </c>
      <c r="N12" s="4" t="n">
        <v>0.1501292437314987</v>
      </c>
      <c r="O12" s="4" t="n">
        <v>0.0396239645779132</v>
      </c>
      <c r="P12" s="4" t="n">
        <v>0.0396239645779132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[11616, 2]</t>
        </is>
      </c>
      <c r="I13" s="3" t="inlineStr">
        <is>
          <t>[11616, 2]</t>
        </is>
      </c>
      <c r="J13" s="3" t="n"/>
      <c r="K13" s="3" t="inlineStr">
        <is>
          <t>[11616, 2, 3]</t>
        </is>
      </c>
      <c r="L13" s="3" t="inlineStr">
        <is>
          <t>[false, false]</t>
        </is>
      </c>
      <c r="M13" s="4" t="n">
        <v>0.8481518030166626</v>
      </c>
      <c r="N13" s="4" t="n">
        <v>0.1518482416868209</v>
      </c>
      <c r="O13" s="4" t="n">
        <v>0.0608551688492298</v>
      </c>
      <c r="P13" s="4" t="n">
        <v>0.0608551651239395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[11616, 2]</t>
        </is>
      </c>
      <c r="I14" s="3" t="inlineStr">
        <is>
          <t>[11616, 2]</t>
        </is>
      </c>
      <c r="J14" s="3" t="n"/>
      <c r="K14" s="3" t="inlineStr">
        <is>
          <t>[11616, 2, 32]</t>
        </is>
      </c>
      <c r="L14" s="3" t="inlineStr">
        <is>
          <t>[false, false]</t>
        </is>
      </c>
      <c r="M14" s="4" t="n">
        <v>0.9306765198707579</v>
      </c>
      <c r="N14" s="4" t="n">
        <v>0.0693234503269195</v>
      </c>
      <c r="O14" s="4" t="n">
        <v>0.0341430082917213</v>
      </c>
      <c r="P14" s="4" t="n">
        <v>0.034143004566431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[11616, 2]</t>
        </is>
      </c>
      <c r="I15" s="3" t="inlineStr">
        <is>
          <t>[11616, 2]</t>
        </is>
      </c>
      <c r="J15" s="3" t="n"/>
      <c r="K15" s="3" t="inlineStr">
        <is>
          <t>[11616, 2, 32]</t>
        </is>
      </c>
      <c r="L15" s="3" t="inlineStr">
        <is>
          <t>[false, false]</t>
        </is>
      </c>
      <c r="M15" s="4" t="n">
        <v>0.8512410521507263</v>
      </c>
      <c r="N15" s="4" t="n">
        <v>0.1487590372562408</v>
      </c>
      <c r="O15" s="4" t="n">
        <v>0.0365752689540386</v>
      </c>
      <c r="P15" s="4" t="n">
        <v>0.0365752726793289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[11616, 2]</t>
        </is>
      </c>
      <c r="I16" s="3" t="inlineStr">
        <is>
          <t>[11616, 2]</t>
        </is>
      </c>
      <c r="J16" s="3" t="n"/>
      <c r="K16" s="3" t="inlineStr">
        <is>
          <t>[11616, 2, 3]</t>
        </is>
      </c>
      <c r="L16" s="3" t="inlineStr">
        <is>
          <t>[false, false]</t>
        </is>
      </c>
      <c r="M16" s="4" t="n">
        <v>0.8497840762138367</v>
      </c>
      <c r="N16" s="4" t="n">
        <v>0.1502159386873245</v>
      </c>
      <c r="O16" s="4" t="n">
        <v>0.0547647625207901</v>
      </c>
      <c r="P16" s="4" t="n">
        <v>0.0547647625207901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[11616, 2]</t>
        </is>
      </c>
      <c r="I17" s="3" t="inlineStr">
        <is>
          <t>[11616, 2]</t>
        </is>
      </c>
      <c r="J17" s="3" t="n"/>
      <c r="K17" s="3" t="inlineStr">
        <is>
          <t>[11616, 2, 32]</t>
        </is>
      </c>
      <c r="L17" s="3" t="inlineStr">
        <is>
          <t>[false, false]</t>
        </is>
      </c>
      <c r="M17" s="4" t="n">
        <v>0.9306765198707579</v>
      </c>
      <c r="N17" s="4" t="n">
        <v>0.0693234503269195</v>
      </c>
      <c r="O17" s="4" t="n">
        <v>0.0341430082917213</v>
      </c>
      <c r="P17" s="4" t="n">
        <v>0.034143004566431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[11616, 2]</t>
        </is>
      </c>
      <c r="I18" s="3" t="inlineStr">
        <is>
          <t>[11616, 2]</t>
        </is>
      </c>
      <c r="J18" s="3" t="n"/>
      <c r="K18" s="3" t="inlineStr">
        <is>
          <t>[11616, 2, 32]</t>
        </is>
      </c>
      <c r="L18" s="3" t="inlineStr">
        <is>
          <t>[false, false]</t>
        </is>
      </c>
      <c r="M18" s="4" t="n">
        <v>0.8512410521507263</v>
      </c>
      <c r="N18" s="4" t="n">
        <v>0.1487590372562408</v>
      </c>
      <c r="O18" s="4" t="n">
        <v>0.0365752689540386</v>
      </c>
      <c r="P18" s="4" t="n">
        <v>0.0365752726793289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[11616, 2]</t>
        </is>
      </c>
      <c r="I19" s="3" t="inlineStr">
        <is>
          <t>[11616, 2]</t>
        </is>
      </c>
      <c r="J19" s="3" t="n"/>
      <c r="K19" s="3" t="inlineStr">
        <is>
          <t>[11616, 2, 3]</t>
        </is>
      </c>
      <c r="L19" s="3" t="inlineStr">
        <is>
          <t>[false, false]</t>
        </is>
      </c>
      <c r="M19" s="4" t="n">
        <v>0.8497840762138367</v>
      </c>
      <c r="N19" s="4" t="n">
        <v>0.1502159386873245</v>
      </c>
      <c r="O19" s="4" t="n">
        <v>0.0547647625207901</v>
      </c>
      <c r="P19" s="4" t="n">
        <v>0.0547647625207901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[11616, 2]</t>
        </is>
      </c>
      <c r="I20" s="3" t="inlineStr">
        <is>
          <t>[11616, 2]</t>
        </is>
      </c>
      <c r="J20" s="3" t="n"/>
      <c r="K20" s="3" t="inlineStr">
        <is>
          <t>[11616, 2, 32]</t>
        </is>
      </c>
      <c r="L20" s="3" t="inlineStr">
        <is>
          <t>[false, false]</t>
        </is>
      </c>
      <c r="M20" s="4" t="n">
        <v>0.9325073957443236</v>
      </c>
      <c r="N20" s="4" t="n">
        <v>0.0674926340579986</v>
      </c>
      <c r="O20" s="4" t="n">
        <v>0.0329728014767169</v>
      </c>
      <c r="P20" s="4" t="n">
        <v>0.0329727977514267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[11616, 2]</t>
        </is>
      </c>
      <c r="I21" s="3" t="inlineStr">
        <is>
          <t>[11616, 2]</t>
        </is>
      </c>
      <c r="J21" s="3" t="n"/>
      <c r="K21" s="3" t="inlineStr">
        <is>
          <t>[11616, 2, 32]</t>
        </is>
      </c>
      <c r="L21" s="3" t="inlineStr">
        <is>
          <t>[false, false]</t>
        </is>
      </c>
      <c r="M21" s="4" t="n">
        <v>0.8642901182174683</v>
      </c>
      <c r="N21" s="4" t="n">
        <v>0.1357099115848541</v>
      </c>
      <c r="O21" s="4" t="n">
        <v>0.0346913710236549</v>
      </c>
      <c r="P21" s="4" t="n">
        <v>0.0346913710236549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[11616, 2]</t>
        </is>
      </c>
      <c r="I22" s="3" t="inlineStr">
        <is>
          <t>[11616, 2]</t>
        </is>
      </c>
      <c r="J22" s="3" t="n"/>
      <c r="K22" s="3" t="inlineStr">
        <is>
          <t>[11616, 2, 3]</t>
        </is>
      </c>
      <c r="L22" s="3" t="inlineStr">
        <is>
          <t>[false, false]</t>
        </is>
      </c>
      <c r="M22" s="4" t="n">
        <v>0.8605183959007263</v>
      </c>
      <c r="N22" s="4" t="n">
        <v>0.139481633901596</v>
      </c>
      <c r="O22" s="4" t="n">
        <v>0.0545039474964141</v>
      </c>
      <c r="P22" s="4" t="n">
        <v>0.0545039474964141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[11616, 2]</t>
        </is>
      </c>
      <c r="I23" s="3" t="inlineStr">
        <is>
          <t>[11616, 2]</t>
        </is>
      </c>
      <c r="J23" s="3" t="n"/>
      <c r="K23" s="3" t="inlineStr">
        <is>
          <t>[11616, 2, 32]</t>
        </is>
      </c>
      <c r="L23" s="3" t="inlineStr">
        <is>
          <t>[false, false]</t>
        </is>
      </c>
      <c r="M23" s="4" t="n">
        <v>0.9325186014175416</v>
      </c>
      <c r="N23" s="4" t="n">
        <v>0.06748145073652261</v>
      </c>
      <c r="O23" s="4" t="n">
        <v>0.0329664275050163</v>
      </c>
      <c r="P23" s="4" t="n">
        <v>0.0329664275050163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[11616, 2]</t>
        </is>
      </c>
      <c r="I24" s="3" t="inlineStr">
        <is>
          <t>[11616, 2]</t>
        </is>
      </c>
      <c r="J24" s="3" t="n"/>
      <c r="K24" s="3" t="inlineStr">
        <is>
          <t>[11616, 2, 32]</t>
        </is>
      </c>
      <c r="L24" s="3" t="inlineStr">
        <is>
          <t>[false, false]</t>
        </is>
      </c>
      <c r="M24" s="4" t="n">
        <v>0.8652085065841675</v>
      </c>
      <c r="N24" s="4" t="n">
        <v>0.1347915381193161</v>
      </c>
      <c r="O24" s="4" t="n">
        <v>0.0313404835760593</v>
      </c>
      <c r="P24" s="4" t="n">
        <v>0.0313404835760593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[11616, 2]</t>
        </is>
      </c>
      <c r="I25" s="3" t="inlineStr">
        <is>
          <t>[11616, 2]</t>
        </is>
      </c>
      <c r="J25" s="3" t="n"/>
      <c r="K25" s="3" t="inlineStr">
        <is>
          <t>[11616, 2, 3]</t>
        </is>
      </c>
      <c r="L25" s="3" t="inlineStr">
        <is>
          <t>[false, false]</t>
        </is>
      </c>
      <c r="M25" s="4" t="n">
        <v>0.8612167239189148</v>
      </c>
      <c r="N25" s="4" t="n">
        <v>0.1387832909822464</v>
      </c>
      <c r="O25" s="4" t="n">
        <v>0.0490610562264919</v>
      </c>
      <c r="P25" s="4" t="n">
        <v>0.0490610636770725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[11616, 2]</t>
        </is>
      </c>
      <c r="I26" s="3" t="inlineStr">
        <is>
          <t>[11616, 2]</t>
        </is>
      </c>
      <c r="J26" s="3" t="n"/>
      <c r="K26" s="3" t="inlineStr">
        <is>
          <t>[11616, 2, 32]</t>
        </is>
      </c>
      <c r="L26" s="3" t="inlineStr">
        <is>
          <t>[false, false]</t>
        </is>
      </c>
      <c r="M26" s="4" t="n">
        <v>0.9325186014175416</v>
      </c>
      <c r="N26" s="4" t="n">
        <v>0.06748145073652261</v>
      </c>
      <c r="O26" s="4" t="n">
        <v>0.0329664275050163</v>
      </c>
      <c r="P26" s="4" t="n">
        <v>0.0329664275050163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[11616, 2]</t>
        </is>
      </c>
      <c r="I27" s="3" t="inlineStr">
        <is>
          <t>[11616, 2]</t>
        </is>
      </c>
      <c r="J27" s="3" t="n"/>
      <c r="K27" s="3" t="inlineStr">
        <is>
          <t>[11616, 2, 32]</t>
        </is>
      </c>
      <c r="L27" s="3" t="inlineStr">
        <is>
          <t>[false, false]</t>
        </is>
      </c>
      <c r="M27" s="4" t="n">
        <v>0.8652085065841675</v>
      </c>
      <c r="N27" s="4" t="n">
        <v>0.1347915381193161</v>
      </c>
      <c r="O27" s="4" t="n">
        <v>0.0313404835760593</v>
      </c>
      <c r="P27" s="4" t="n">
        <v>0.0313404835760593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[11616, 2]</t>
        </is>
      </c>
      <c r="I28" s="3" t="inlineStr">
        <is>
          <t>[11616, 2]</t>
        </is>
      </c>
      <c r="J28" s="3" t="n"/>
      <c r="K28" s="3" t="inlineStr">
        <is>
          <t>[11616, 2, 3]</t>
        </is>
      </c>
      <c r="L28" s="3" t="inlineStr">
        <is>
          <t>[false, false]</t>
        </is>
      </c>
      <c r="M28" s="4" t="n">
        <v>0.8612167239189148</v>
      </c>
      <c r="N28" s="4" t="n">
        <v>0.1387832909822464</v>
      </c>
      <c r="O28" s="4" t="n">
        <v>0.0490610562264919</v>
      </c>
      <c r="P28" s="4" t="n">
        <v>0.0490610636770725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[11616, 2]</t>
        </is>
      </c>
      <c r="I29" s="3" t="inlineStr">
        <is>
          <t>[11616, 2]</t>
        </is>
      </c>
      <c r="J29" s="3" t="n"/>
      <c r="K29" s="3" t="inlineStr">
        <is>
          <t>[11616, 2, 32]</t>
        </is>
      </c>
      <c r="L29" s="3" t="inlineStr">
        <is>
          <t>[false, false]</t>
        </is>
      </c>
      <c r="M29" s="4" t="n">
        <v>0.9327308535575868</v>
      </c>
      <c r="N29" s="4" t="n">
        <v>0.0672691836953163</v>
      </c>
      <c r="O29" s="4" t="n">
        <v>0.0328366979956626</v>
      </c>
      <c r="P29" s="4" t="n">
        <v>0.0328366979956626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[11616, 2]</t>
        </is>
      </c>
      <c r="I30" s="3" t="inlineStr">
        <is>
          <t>[11616, 2]</t>
        </is>
      </c>
      <c r="J30" s="3" t="n"/>
      <c r="K30" s="3" t="inlineStr">
        <is>
          <t>[11616, 2, 32]</t>
        </is>
      </c>
      <c r="L30" s="3" t="inlineStr">
        <is>
          <t>[false, false]</t>
        </is>
      </c>
      <c r="M30" s="4" t="n">
        <v>0.8655181527137756</v>
      </c>
      <c r="N30" s="4" t="n">
        <v>0.1344818621873855</v>
      </c>
      <c r="O30" s="4" t="n">
        <v>0.0344281271100044</v>
      </c>
      <c r="P30" s="4" t="n">
        <v>0.0344281271100044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[11616, 2]</t>
        </is>
      </c>
      <c r="I31" s="3" t="inlineStr">
        <is>
          <t>[11616, 2]</t>
        </is>
      </c>
      <c r="J31" s="3" t="n"/>
      <c r="K31" s="3" t="inlineStr">
        <is>
          <t>[11616, 2, 3]</t>
        </is>
      </c>
      <c r="L31" s="3" t="inlineStr">
        <is>
          <t>[false, false]</t>
        </is>
      </c>
      <c r="M31" s="4" t="n">
        <v>0.8609126806259155</v>
      </c>
      <c r="N31" s="4" t="n">
        <v>0.1390873938798904</v>
      </c>
      <c r="O31" s="4" t="n">
        <v>0.0545301400125026</v>
      </c>
      <c r="P31" s="4" t="n">
        <v>0.0545301437377929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[11616, 2]</t>
        </is>
      </c>
      <c r="I32" s="3" t="inlineStr">
        <is>
          <t>[11616, 2]</t>
        </is>
      </c>
      <c r="J32" s="3" t="n"/>
      <c r="K32" s="3" t="inlineStr">
        <is>
          <t>[11616, 2, 32]</t>
        </is>
      </c>
      <c r="L32" s="3" t="inlineStr">
        <is>
          <t>[false, false]</t>
        </is>
      </c>
      <c r="M32" s="4" t="n">
        <v>0.9327314496040344</v>
      </c>
      <c r="N32" s="4" t="n">
        <v>0.06726858019828789</v>
      </c>
      <c r="O32" s="4" t="n">
        <v>0.0328361205756664</v>
      </c>
      <c r="P32" s="4" t="n">
        <v>0.0328361205756664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[11616, 2]</t>
        </is>
      </c>
      <c r="I33" s="3" t="inlineStr">
        <is>
          <t>[11616, 2]</t>
        </is>
      </c>
      <c r="J33" s="3" t="n"/>
      <c r="K33" s="3" t="inlineStr">
        <is>
          <t>[11616, 2, 32]</t>
        </is>
      </c>
      <c r="L33" s="3" t="inlineStr">
        <is>
          <t>[false, false]</t>
        </is>
      </c>
      <c r="M33" s="4" t="n">
        <v>0.8665383458137512</v>
      </c>
      <c r="N33" s="4" t="n">
        <v>0.1334617137908935</v>
      </c>
      <c r="O33" s="4" t="n">
        <v>0.0309966374188661</v>
      </c>
      <c r="P33" s="4" t="n">
        <v>0.0309966374188661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[11616, 2]</t>
        </is>
      </c>
      <c r="I34" s="3" t="inlineStr">
        <is>
          <t>[11616, 2]</t>
        </is>
      </c>
      <c r="J34" s="3" t="n"/>
      <c r="K34" s="3" t="inlineStr">
        <is>
          <t>[11616, 2, 3]</t>
        </is>
      </c>
      <c r="L34" s="3" t="inlineStr">
        <is>
          <t>[false, false]</t>
        </is>
      </c>
      <c r="M34" s="4" t="n">
        <v>0.8615818619728088</v>
      </c>
      <c r="N34" s="4" t="n">
        <v>0.1384180933237075</v>
      </c>
      <c r="O34" s="4" t="n">
        <v>0.0490221828222274</v>
      </c>
      <c r="P34" s="4" t="n">
        <v>0.0490221828222274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[11616, 2]</t>
        </is>
      </c>
      <c r="I35" s="3" t="inlineStr">
        <is>
          <t>[11616, 2]</t>
        </is>
      </c>
      <c r="J35" s="3" t="n"/>
      <c r="K35" s="3" t="inlineStr">
        <is>
          <t>[11616, 2, 32]</t>
        </is>
      </c>
      <c r="L35" s="3" t="inlineStr">
        <is>
          <t>[false, false]</t>
        </is>
      </c>
      <c r="M35" s="4" t="n">
        <v>0.9327314496040344</v>
      </c>
      <c r="N35" s="4" t="n">
        <v>0.06726858019828789</v>
      </c>
      <c r="O35" s="4" t="n">
        <v>0.0328361205756664</v>
      </c>
      <c r="P35" s="4" t="n">
        <v>0.0328361205756664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[11616, 2]</t>
        </is>
      </c>
      <c r="I36" s="3" t="inlineStr">
        <is>
          <t>[11616, 2]</t>
        </is>
      </c>
      <c r="J36" s="3" t="n"/>
      <c r="K36" s="3" t="inlineStr">
        <is>
          <t>[11616, 2, 32]</t>
        </is>
      </c>
      <c r="L36" s="3" t="inlineStr">
        <is>
          <t>[false, false]</t>
        </is>
      </c>
      <c r="M36" s="4" t="n">
        <v>0.8665383458137512</v>
      </c>
      <c r="N36" s="4" t="n">
        <v>0.1334617137908935</v>
      </c>
      <c r="O36" s="4" t="n">
        <v>0.0309966374188661</v>
      </c>
      <c r="P36" s="4" t="n">
        <v>0.0309966374188661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[11616, 2]</t>
        </is>
      </c>
      <c r="I37" s="3" t="inlineStr">
        <is>
          <t>[11616, 2]</t>
        </is>
      </c>
      <c r="J37" s="3" t="n"/>
      <c r="K37" s="3" t="inlineStr">
        <is>
          <t>[11616, 2, 3]</t>
        </is>
      </c>
      <c r="L37" s="3" t="inlineStr">
        <is>
          <t>[false, false]</t>
        </is>
      </c>
      <c r="M37" s="4" t="n">
        <v>0.8615818619728088</v>
      </c>
      <c r="N37" s="4" t="n">
        <v>0.1384180933237075</v>
      </c>
      <c r="O37" s="4" t="n">
        <v>0.0490221828222274</v>
      </c>
      <c r="P37" s="4" t="n">
        <v>0.0490221828222274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[11616, 2]</t>
        </is>
      </c>
      <c r="I38" s="3" t="inlineStr">
        <is>
          <t>[11616, 2]</t>
        </is>
      </c>
      <c r="J38" s="3" t="n"/>
      <c r="K38" s="3" t="inlineStr">
        <is>
          <t>[11616, 2, 32]</t>
        </is>
      </c>
      <c r="L38" s="3" t="inlineStr">
        <is>
          <t>[false, false]</t>
        </is>
      </c>
      <c r="M38" s="4" t="n">
        <v>0.9327713251113892</v>
      </c>
      <c r="N38" s="4" t="n">
        <v>0.067228727042675</v>
      </c>
      <c r="O38" s="4" t="n">
        <v>0.032805923372507</v>
      </c>
      <c r="P38" s="4" t="n">
        <v>0.0328059196472168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[11616, 2]</t>
        </is>
      </c>
      <c r="I39" s="3" t="inlineStr">
        <is>
          <t>[11616, 2]</t>
        </is>
      </c>
      <c r="J39" s="3" t="n"/>
      <c r="K39" s="3" t="inlineStr">
        <is>
          <t>[11616, 2, 32]</t>
        </is>
      </c>
      <c r="L39" s="3" t="inlineStr">
        <is>
          <t>[false, false]</t>
        </is>
      </c>
      <c r="M39" s="4" t="n">
        <v>0.865842878818512</v>
      </c>
      <c r="N39" s="4" t="n">
        <v>0.1341570764780044</v>
      </c>
      <c r="O39" s="4" t="n">
        <v>0.0341883972287178</v>
      </c>
      <c r="P39" s="4" t="n">
        <v>0.0341883972287178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[11616, 2]</t>
        </is>
      </c>
      <c r="I40" s="3" t="inlineStr">
        <is>
          <t>[11616, 2]</t>
        </is>
      </c>
      <c r="J40" s="3" t="n"/>
      <c r="K40" s="3" t="inlineStr">
        <is>
          <t>[11616, 2, 3]</t>
        </is>
      </c>
      <c r="L40" s="3" t="inlineStr">
        <is>
          <t>[false, false]</t>
        </is>
      </c>
      <c r="M40" s="4" t="n">
        <v>0.861326277256012</v>
      </c>
      <c r="N40" s="4" t="n">
        <v>0.1386737674474716</v>
      </c>
      <c r="O40" s="4" t="n">
        <v>0.0537843480706214</v>
      </c>
      <c r="P40" s="4" t="n">
        <v>0.0537843480706214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[11616, 2]</t>
        </is>
      </c>
      <c r="I41" s="3" t="inlineStr">
        <is>
          <t>[11616, 2]</t>
        </is>
      </c>
      <c r="J41" s="3" t="n"/>
      <c r="K41" s="3" t="inlineStr">
        <is>
          <t>[11616, 2, 32]</t>
        </is>
      </c>
      <c r="L41" s="3" t="inlineStr">
        <is>
          <t>[false, false]</t>
        </is>
      </c>
      <c r="M41" s="4" t="n">
        <v>0.93277245759964</v>
      </c>
      <c r="N41" s="4" t="n">
        <v>0.0672275647521019</v>
      </c>
      <c r="O41" s="4" t="n">
        <v>0.0328051745891571</v>
      </c>
      <c r="P41" s="4" t="n">
        <v>0.0328051745891571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[11616, 2]</t>
        </is>
      </c>
      <c r="I42" s="3" t="inlineStr">
        <is>
          <t>[11616, 2]</t>
        </is>
      </c>
      <c r="J42" s="3" t="n"/>
      <c r="K42" s="3" t="inlineStr">
        <is>
          <t>[11616, 2, 32]</t>
        </is>
      </c>
      <c r="L42" s="3" t="inlineStr">
        <is>
          <t>[false, false]</t>
        </is>
      </c>
      <c r="M42" s="4" t="n">
        <v>0.8668311238288879</v>
      </c>
      <c r="N42" s="4" t="n">
        <v>0.1331688910722732</v>
      </c>
      <c r="O42" s="4" t="n">
        <v>0.0309384576976299</v>
      </c>
      <c r="P42" s="4" t="n">
        <v>0.0309384539723396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[11616, 2]</t>
        </is>
      </c>
      <c r="I43" s="3" t="inlineStr">
        <is>
          <t>[11616, 2]</t>
        </is>
      </c>
      <c r="J43" s="3" t="n"/>
      <c r="K43" s="3" t="inlineStr">
        <is>
          <t>[11616, 2, 3]</t>
        </is>
      </c>
      <c r="L43" s="3" t="inlineStr">
        <is>
          <t>[false, false]</t>
        </is>
      </c>
      <c r="M43" s="4" t="n">
        <v>0.8617439270019531</v>
      </c>
      <c r="N43" s="4" t="n">
        <v>0.1382560282945633</v>
      </c>
      <c r="O43" s="4" t="n">
        <v>0.0490198172628879</v>
      </c>
      <c r="P43" s="4" t="n">
        <v>0.0490198172628879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[11616, 2]</t>
        </is>
      </c>
      <c r="I44" s="3" t="inlineStr">
        <is>
          <t>[11616, 2]</t>
        </is>
      </c>
      <c r="J44" s="3" t="n"/>
      <c r="K44" s="3" t="inlineStr">
        <is>
          <t>[11616, 2, 32]</t>
        </is>
      </c>
      <c r="L44" s="3" t="inlineStr">
        <is>
          <t>[false, false]</t>
        </is>
      </c>
      <c r="M44" s="4" t="n">
        <v>0.93277245759964</v>
      </c>
      <c r="N44" s="4" t="n">
        <v>0.0672275647521019</v>
      </c>
      <c r="O44" s="4" t="n">
        <v>0.0328051745891571</v>
      </c>
      <c r="P44" s="4" t="n">
        <v>0.0328051745891571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[11616, 2]</t>
        </is>
      </c>
      <c r="I45" s="3" t="inlineStr">
        <is>
          <t>[11616, 2]</t>
        </is>
      </c>
      <c r="J45" s="3" t="n"/>
      <c r="K45" s="3" t="inlineStr">
        <is>
          <t>[11616, 2, 32]</t>
        </is>
      </c>
      <c r="L45" s="3" t="inlineStr">
        <is>
          <t>[false, false]</t>
        </is>
      </c>
      <c r="M45" s="4" t="n">
        <v>0.8668311238288879</v>
      </c>
      <c r="N45" s="4" t="n">
        <v>0.1331688910722732</v>
      </c>
      <c r="O45" s="4" t="n">
        <v>0.0309384576976299</v>
      </c>
      <c r="P45" s="4" t="n">
        <v>0.0309384539723396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[11616, 2]</t>
        </is>
      </c>
      <c r="I46" s="3" t="inlineStr">
        <is>
          <t>[11616, 2]</t>
        </is>
      </c>
      <c r="J46" s="3" t="n"/>
      <c r="K46" s="3" t="inlineStr">
        <is>
          <t>[11616, 2, 3]</t>
        </is>
      </c>
      <c r="L46" s="3" t="inlineStr">
        <is>
          <t>[false, false]</t>
        </is>
      </c>
      <c r="M46" s="4" t="n">
        <v>0.8617439270019531</v>
      </c>
      <c r="N46" s="4" t="n">
        <v>0.1382560282945633</v>
      </c>
      <c r="O46" s="4" t="n">
        <v>0.0490198209881782</v>
      </c>
      <c r="P46" s="4" t="n">
        <v>0.0490198172628879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[11616, 2]</t>
        </is>
      </c>
      <c r="I47" s="3" t="inlineStr">
        <is>
          <t>[11616, 2]</t>
        </is>
      </c>
      <c r="J47" s="3" t="n"/>
      <c r="K47" s="3" t="inlineStr">
        <is>
          <t>[11616, 2, 32]</t>
        </is>
      </c>
      <c r="L47" s="3" t="inlineStr">
        <is>
          <t>[false, false]</t>
        </is>
      </c>
      <c r="M47" s="4" t="n">
        <v>0.9328266382217408</v>
      </c>
      <c r="N47" s="4" t="n">
        <v>0.06717342883348459</v>
      </c>
      <c r="O47" s="4" t="n">
        <v>0.0327700078487396</v>
      </c>
      <c r="P47" s="4" t="n">
        <v>0.0327700115740299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[11616, 2]</t>
        </is>
      </c>
      <c r="I48" s="3" t="inlineStr">
        <is>
          <t>[11616, 2]</t>
        </is>
      </c>
      <c r="J48" s="3" t="n"/>
      <c r="K48" s="3" t="inlineStr">
        <is>
          <t>[11616, 2, 32]</t>
        </is>
      </c>
      <c r="L48" s="3" t="inlineStr">
        <is>
          <t>[false, false]</t>
        </is>
      </c>
      <c r="M48" s="4" t="n">
        <v>0.8661095499992371</v>
      </c>
      <c r="N48" s="4" t="n">
        <v>0.1338904052972793</v>
      </c>
      <c r="O48" s="4" t="n">
        <v>0.0343284606933593</v>
      </c>
      <c r="P48" s="4" t="n">
        <v>0.0343284606933593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[11616, 2]</t>
        </is>
      </c>
      <c r="I49" s="3" t="inlineStr">
        <is>
          <t>[11616, 2]</t>
        </is>
      </c>
      <c r="J49" s="3" t="n"/>
      <c r="K49" s="3" t="inlineStr">
        <is>
          <t>[11616, 2, 3]</t>
        </is>
      </c>
      <c r="L49" s="3" t="inlineStr">
        <is>
          <t>[false, false]</t>
        </is>
      </c>
      <c r="M49" s="4" t="n">
        <v>0.8615947961807251</v>
      </c>
      <c r="N49" s="4" t="n">
        <v>0.1384051740169525</v>
      </c>
      <c r="O49" s="4" t="n">
        <v>0.0541351772844791</v>
      </c>
      <c r="P49" s="4" t="n">
        <v>0.0541351772844791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[11616, 2]</t>
        </is>
      </c>
      <c r="I50" s="3" t="inlineStr">
        <is>
          <t>[11616, 2]</t>
        </is>
      </c>
      <c r="J50" s="3" t="n"/>
      <c r="K50" s="3" t="inlineStr">
        <is>
          <t>[11616, 2, 32]</t>
        </is>
      </c>
      <c r="L50" s="3" t="inlineStr">
        <is>
          <t>[false, false]</t>
        </is>
      </c>
      <c r="M50" s="4" t="n">
        <v>0.932827353477478</v>
      </c>
      <c r="N50" s="4" t="n">
        <v>0.06717256456613541</v>
      </c>
      <c r="O50" s="4" t="n">
        <v>0.0327692851424217</v>
      </c>
      <c r="P50" s="4" t="n">
        <v>0.0327692851424217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[11616, 2]</t>
        </is>
      </c>
      <c r="I51" s="3" t="inlineStr">
        <is>
          <t>[11616, 2]</t>
        </is>
      </c>
      <c r="J51" s="3" t="n"/>
      <c r="K51" s="3" t="inlineStr">
        <is>
          <t>[11616, 2, 32]</t>
        </is>
      </c>
      <c r="L51" s="3" t="inlineStr">
        <is>
          <t>[false, false]</t>
        </is>
      </c>
      <c r="M51" s="4" t="n">
        <v>0.8671417832374573</v>
      </c>
      <c r="N51" s="4" t="n">
        <v>0.1328582316637039</v>
      </c>
      <c r="O51" s="4" t="n">
        <v>0.0308853108435869</v>
      </c>
      <c r="P51" s="4" t="n">
        <v>0.0308853108435869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[11616, 2]</t>
        </is>
      </c>
      <c r="I52" s="3" t="inlineStr">
        <is>
          <t>[11616, 2]</t>
        </is>
      </c>
      <c r="J52" s="3" t="n"/>
      <c r="K52" s="3" t="inlineStr">
        <is>
          <t>[11616, 2, 3]</t>
        </is>
      </c>
      <c r="L52" s="3" t="inlineStr">
        <is>
          <t>[false, false]</t>
        </is>
      </c>
      <c r="M52" s="4" t="n">
        <v>0.8619737029075623</v>
      </c>
      <c r="N52" s="4" t="n">
        <v>0.1380262821912765</v>
      </c>
      <c r="O52" s="4" t="n">
        <v>0.048990037292242</v>
      </c>
      <c r="P52" s="4" t="n">
        <v>0.0489900298416614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[11616, 2]</t>
        </is>
      </c>
      <c r="I53" s="3" t="inlineStr">
        <is>
          <t>[11616, 2]</t>
        </is>
      </c>
      <c r="J53" s="3" t="n"/>
      <c r="K53" s="3" t="inlineStr">
        <is>
          <t>[11616, 2, 32]</t>
        </is>
      </c>
      <c r="L53" s="3" t="inlineStr">
        <is>
          <t>[false, false]</t>
        </is>
      </c>
      <c r="M53" s="4" t="n">
        <v>0.932827353477478</v>
      </c>
      <c r="N53" s="4" t="n">
        <v>0.06717256456613541</v>
      </c>
      <c r="O53" s="4" t="n">
        <v>0.0327692851424217</v>
      </c>
      <c r="P53" s="4" t="n">
        <v>0.0327692851424217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[11616, 2]</t>
        </is>
      </c>
      <c r="I54" s="3" t="inlineStr">
        <is>
          <t>[11616, 2]</t>
        </is>
      </c>
      <c r="J54" s="3" t="n"/>
      <c r="K54" s="3" t="inlineStr">
        <is>
          <t>[11616, 2, 32]</t>
        </is>
      </c>
      <c r="L54" s="3" t="inlineStr">
        <is>
          <t>[false, false]</t>
        </is>
      </c>
      <c r="M54" s="4" t="n">
        <v>0.8671417832374573</v>
      </c>
      <c r="N54" s="4" t="n">
        <v>0.1328582316637039</v>
      </c>
      <c r="O54" s="4" t="n">
        <v>0.0308853108435869</v>
      </c>
      <c r="P54" s="4" t="n">
        <v>0.0308853108435869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[11616, 2]</t>
        </is>
      </c>
      <c r="I55" s="3" t="inlineStr">
        <is>
          <t>[11616, 2]</t>
        </is>
      </c>
      <c r="J55" s="3" t="n"/>
      <c r="K55" s="3" t="inlineStr">
        <is>
          <t>[11616, 2, 3]</t>
        </is>
      </c>
      <c r="L55" s="3" t="inlineStr">
        <is>
          <t>[false, false]</t>
        </is>
      </c>
      <c r="M55" s="4" t="n">
        <v>0.8619737029075623</v>
      </c>
      <c r="N55" s="4" t="n">
        <v>0.1380262821912765</v>
      </c>
      <c r="O55" s="4" t="n">
        <v>0.048990037292242</v>
      </c>
      <c r="P55" s="4" t="n">
        <v>0.0489900298416614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2026-04-29T06:44:42Z</dcterms:created>
  <dcterms:modified xsi:type="dcterms:W3CDTF">2026-04-29T06:44:43Z</dcterms:modified>
</cp:coreProperties>
</file>