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1.098340749740601</v>
      </c>
      <c r="C2" s="4" t="n">
        <v>1.094492793083191</v>
      </c>
      <c r="D2" s="4" t="n">
        <v>1.095759987831116</v>
      </c>
      <c r="E2" s="4" t="n">
        <v>0.45</v>
      </c>
      <c r="F2" s="4" t="n">
        <v>0.4075</v>
      </c>
      <c r="G2" s="4" t="n">
        <v>0.3772282921219092</v>
      </c>
      <c r="H2" s="4" t="n">
        <v>0.005</v>
      </c>
      <c r="I2" s="4" t="n">
        <v>0.4075</v>
      </c>
      <c r="J2" s="4" t="n">
        <v>0.3772282921219092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1.091380953788757</v>
      </c>
      <c r="C3" s="4" t="n">
        <v>1.089192509651184</v>
      </c>
      <c r="D3" s="4" t="n">
        <v>1.092026233673096</v>
      </c>
      <c r="E3" s="4" t="n">
        <v>0.455</v>
      </c>
      <c r="F3" s="4" t="n">
        <v>0.4025</v>
      </c>
      <c r="G3" s="4" t="n">
        <v>0.3723404255319149</v>
      </c>
      <c r="H3" s="4" t="n">
        <v>0.005</v>
      </c>
      <c r="I3" s="4" t="n">
        <v>0.4075</v>
      </c>
      <c r="J3" s="4" t="n">
        <v>0.3772282921219092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1.081662058830261</v>
      </c>
      <c r="C4" s="4" t="n">
        <v>1.081677436828613</v>
      </c>
      <c r="D4" s="4" t="n">
        <v>1.086813926696777</v>
      </c>
      <c r="E4" s="4" t="n">
        <v>0.4525</v>
      </c>
      <c r="F4" s="4" t="n">
        <v>0.4</v>
      </c>
      <c r="G4" s="4" t="n">
        <v>0.3729154686601495</v>
      </c>
      <c r="H4" s="4" t="n">
        <v>0.005</v>
      </c>
      <c r="I4" s="4" t="n">
        <v>0.4075</v>
      </c>
      <c r="J4" s="4" t="n">
        <v>0.3772282921219092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1.069182872772217</v>
      </c>
      <c r="C5" s="4" t="n">
        <v>1.07213294506073</v>
      </c>
      <c r="D5" s="4" t="n">
        <v>1.080256223678589</v>
      </c>
      <c r="E5" s="4" t="n">
        <v>0.4525</v>
      </c>
      <c r="F5" s="4" t="n">
        <v>0.4</v>
      </c>
      <c r="G5" s="4" t="n">
        <v>0.3737780333525014</v>
      </c>
      <c r="H5" s="4" t="n">
        <v>0.005</v>
      </c>
      <c r="I5" s="4" t="n">
        <v>0.4075</v>
      </c>
      <c r="J5" s="4" t="n">
        <v>0.3772282921219092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1.049991250038147</v>
      </c>
      <c r="C6" s="4" t="n">
        <v>1.061074733734131</v>
      </c>
      <c r="D6" s="4" t="n">
        <v>1.072803616523743</v>
      </c>
      <c r="E6" s="4" t="n">
        <v>0.4575</v>
      </c>
      <c r="F6" s="4" t="n">
        <v>0.4</v>
      </c>
      <c r="G6" s="4" t="n">
        <v>0.3763657274295572</v>
      </c>
      <c r="H6" s="4" t="n">
        <v>0.005</v>
      </c>
      <c r="I6" s="4" t="n">
        <v>0.4075</v>
      </c>
      <c r="J6" s="4" t="n">
        <v>0.3772282921219092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1.026998281478882</v>
      </c>
      <c r="C7" s="4" t="n">
        <v>1.049223899841309</v>
      </c>
      <c r="D7" s="4" t="n">
        <v>1.064971685409546</v>
      </c>
      <c r="E7" s="4" t="n">
        <v>0.4625</v>
      </c>
      <c r="F7" s="4" t="n">
        <v>0.4</v>
      </c>
      <c r="G7" s="4" t="n">
        <v>0.3798159861989649</v>
      </c>
      <c r="H7" s="4" t="n">
        <v>0.005</v>
      </c>
      <c r="I7" s="4" t="n">
        <v>0.4075</v>
      </c>
      <c r="J7" s="4" t="n">
        <v>0.3772282921219092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1.004412174224854</v>
      </c>
      <c r="C8" s="4" t="n">
        <v>1.036969423294067</v>
      </c>
      <c r="D8" s="4" t="n">
        <v>1.056717991828918</v>
      </c>
      <c r="E8" s="4" t="n">
        <v>0.495</v>
      </c>
      <c r="F8" s="4" t="n">
        <v>0.405</v>
      </c>
      <c r="G8" s="4" t="n">
        <v>0.3832662449683726</v>
      </c>
      <c r="H8" s="4" t="n">
        <v>0.005</v>
      </c>
      <c r="I8" s="4" t="n">
        <v>0.4075</v>
      </c>
      <c r="J8" s="4" t="n">
        <v>0.3772282921219092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0.9704310894012451</v>
      </c>
      <c r="C9" s="4" t="n">
        <v>1.024483442306519</v>
      </c>
      <c r="D9" s="4" t="n">
        <v>1.04753577709198</v>
      </c>
      <c r="E9" s="4" t="n">
        <v>0.525</v>
      </c>
      <c r="F9" s="4" t="n">
        <v>0.4125</v>
      </c>
      <c r="G9" s="4" t="n">
        <v>0.3933294997124784</v>
      </c>
      <c r="H9" s="4" t="n">
        <v>0.005</v>
      </c>
      <c r="I9" s="4" t="n">
        <v>0.4125</v>
      </c>
      <c r="J9" s="4" t="n">
        <v>0.3933294997124784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0.9276078939437866</v>
      </c>
      <c r="C10" s="4" t="n">
        <v>1.01098108291626</v>
      </c>
      <c r="D10" s="4" t="n">
        <v>1.035915374755859</v>
      </c>
      <c r="E10" s="4" t="n">
        <v>0.58</v>
      </c>
      <c r="F10" s="4" t="n">
        <v>0.435</v>
      </c>
      <c r="G10" s="4" t="n">
        <v>0.4077055779183439</v>
      </c>
      <c r="H10" s="4" t="n">
        <v>0.005</v>
      </c>
      <c r="I10" s="4" t="n">
        <v>0.435</v>
      </c>
      <c r="J10" s="4" t="n">
        <v>0.4077055779183439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0.9050576686859131</v>
      </c>
      <c r="C11" s="4" t="n">
        <v>0.9959120154380798</v>
      </c>
      <c r="D11" s="4" t="n">
        <v>1.021020650863647</v>
      </c>
      <c r="E11" s="4" t="n">
        <v>0.66</v>
      </c>
      <c r="F11" s="4" t="n">
        <v>0.4725</v>
      </c>
      <c r="G11" s="4" t="n">
        <v>0.4401955146635998</v>
      </c>
      <c r="H11" s="4" t="n">
        <v>0.005</v>
      </c>
      <c r="I11" s="4" t="n">
        <v>0.4725</v>
      </c>
      <c r="J11" s="4" t="n">
        <v>0.4401955146635998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0.8546972870826721</v>
      </c>
      <c r="C12" s="4" t="n">
        <v>0.9799268841743469</v>
      </c>
      <c r="D12" s="4" t="n">
        <v>1.003833055496216</v>
      </c>
      <c r="E12" s="4" t="n">
        <v>0.715</v>
      </c>
      <c r="F12" s="4" t="n">
        <v>0.5225</v>
      </c>
      <c r="G12" s="4" t="n">
        <v>0.4778608395629672</v>
      </c>
      <c r="H12" s="4" t="n">
        <v>0.005</v>
      </c>
      <c r="I12" s="4" t="n">
        <v>0.5225</v>
      </c>
      <c r="J12" s="4" t="n">
        <v>0.4778608395629672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0.8027569651603699</v>
      </c>
      <c r="C13" s="4" t="n">
        <v>0.965294361114502</v>
      </c>
      <c r="D13" s="4" t="n">
        <v>0.9864110350608826</v>
      </c>
      <c r="E13" s="4" t="n">
        <v>0.7925</v>
      </c>
      <c r="F13" s="4" t="n">
        <v>0.5575</v>
      </c>
      <c r="G13" s="4" t="n">
        <v>0.5100632547441059</v>
      </c>
      <c r="H13" s="4" t="n">
        <v>0.005</v>
      </c>
      <c r="I13" s="4" t="n">
        <v>0.5575</v>
      </c>
      <c r="J13" s="4" t="n">
        <v>0.5100632547441059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0.7549639344215393</v>
      </c>
      <c r="C14" s="4" t="n">
        <v>0.9550408124923706</v>
      </c>
      <c r="D14" s="4" t="n">
        <v>0.9723320603370667</v>
      </c>
      <c r="E14" s="4" t="n">
        <v>0.835</v>
      </c>
      <c r="F14" s="4" t="n">
        <v>0.5775</v>
      </c>
      <c r="G14" s="4" t="n">
        <v>0.5376653248993675</v>
      </c>
      <c r="H14" s="4" t="n">
        <v>0.005</v>
      </c>
      <c r="I14" s="4" t="n">
        <v>0.5775</v>
      </c>
      <c r="J14" s="4" t="n">
        <v>0.5376653248993675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0.7176054120063782</v>
      </c>
      <c r="C15" s="4" t="n">
        <v>0.9500599503517151</v>
      </c>
      <c r="D15" s="4" t="n">
        <v>0.9636074900627136</v>
      </c>
      <c r="E15" s="4" t="n">
        <v>0.85</v>
      </c>
      <c r="F15" s="4" t="n">
        <v>0.5925</v>
      </c>
      <c r="G15" s="4" t="n">
        <v>0.5451408855664175</v>
      </c>
      <c r="H15" s="4" t="n">
        <v>0.005</v>
      </c>
      <c r="I15" s="4" t="n">
        <v>0.5925</v>
      </c>
      <c r="J15" s="4" t="n">
        <v>0.5451408855664175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0.6608056426048279</v>
      </c>
      <c r="C16" s="4" t="n">
        <v>0.9476321339607239</v>
      </c>
      <c r="D16" s="4" t="n">
        <v>0.9588338732719421</v>
      </c>
      <c r="E16" s="4" t="n">
        <v>0.87</v>
      </c>
      <c r="F16" s="4" t="n">
        <v>0.595</v>
      </c>
      <c r="G16" s="4" t="n">
        <v>0.5491661874640598</v>
      </c>
      <c r="H16" s="4" t="n">
        <v>0.005</v>
      </c>
      <c r="I16" s="4" t="n">
        <v>0.595</v>
      </c>
      <c r="J16" s="4" t="n">
        <v>0.5491661874640598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0.6252492666244507</v>
      </c>
      <c r="C17" s="4" t="n">
        <v>0.9462913274765015</v>
      </c>
      <c r="D17" s="4" t="n">
        <v>0.9573858976364136</v>
      </c>
      <c r="E17" s="4" t="n">
        <v>0.88</v>
      </c>
      <c r="F17" s="4" t="n">
        <v>0.5925</v>
      </c>
      <c r="G17" s="4" t="n">
        <v>0.5497412305922944</v>
      </c>
      <c r="H17" s="4" t="n">
        <v>0.005</v>
      </c>
      <c r="I17" s="4" t="n">
        <v>0.595</v>
      </c>
      <c r="J17" s="4" t="n">
        <v>0.5491661874640598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0.587757408618927</v>
      </c>
      <c r="C18" s="4" t="n">
        <v>0.9490206837654114</v>
      </c>
      <c r="D18" s="4" t="n">
        <v>0.9619518518447876</v>
      </c>
      <c r="E18" s="4" t="n">
        <v>0.89</v>
      </c>
      <c r="F18" s="4" t="n">
        <v>0.5775</v>
      </c>
      <c r="G18" s="4" t="n">
        <v>0.5569292696952272</v>
      </c>
      <c r="H18" s="4" t="n">
        <v>0.005</v>
      </c>
      <c r="I18" s="4" t="n">
        <v>0.595</v>
      </c>
      <c r="J18" s="4" t="n">
        <v>0.5491661874640598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0.5510317087173462</v>
      </c>
      <c r="C19" s="4" t="n">
        <v>0.9586146473884583</v>
      </c>
      <c r="D19" s="4" t="n">
        <v>0.9746634364128113</v>
      </c>
      <c r="E19" s="4" t="n">
        <v>0.8925</v>
      </c>
      <c r="F19" s="4" t="n">
        <v>0.5775</v>
      </c>
      <c r="G19" s="4" t="n">
        <v>0.5529039677975848</v>
      </c>
      <c r="H19" s="4" t="n">
        <v>0.005</v>
      </c>
      <c r="I19" s="4" t="n">
        <v>0.595</v>
      </c>
      <c r="J19" s="4" t="n">
        <v>0.5491661874640598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0.5100648403167725</v>
      </c>
      <c r="C20" s="4" t="n">
        <v>0.9709176421165466</v>
      </c>
      <c r="D20" s="4" t="n">
        <v>0.9897083044052124</v>
      </c>
      <c r="E20" s="4" t="n">
        <v>0.8975</v>
      </c>
      <c r="F20" s="4" t="n">
        <v>0.5775</v>
      </c>
      <c r="G20" s="4" t="n">
        <v>0.5540540540540541</v>
      </c>
      <c r="H20" s="4" t="n">
        <v>0.005</v>
      </c>
      <c r="I20" s="4" t="n">
        <v>0.595</v>
      </c>
      <c r="J20" s="4" t="n">
        <v>0.5491661874640598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0.4720908403396606</v>
      </c>
      <c r="C21" s="4" t="n">
        <v>0.9816240072250366</v>
      </c>
      <c r="D21" s="4" t="n">
        <v>1.001451730728149</v>
      </c>
      <c r="E21" s="4" t="n">
        <v>0.91</v>
      </c>
      <c r="F21" s="4" t="n">
        <v>0.585</v>
      </c>
      <c r="G21" s="4" t="n">
        <v>0.5529039677975848</v>
      </c>
      <c r="H21" s="4" t="n">
        <v>0.005</v>
      </c>
      <c r="I21" s="4" t="n">
        <v>0.595</v>
      </c>
      <c r="J21" s="4" t="n">
        <v>0.5491661874640598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0.4443627595901489</v>
      </c>
      <c r="C22" s="4" t="n">
        <v>0.991689920425415</v>
      </c>
      <c r="D22" s="4" t="n">
        <v>1.011689424514771</v>
      </c>
      <c r="E22" s="4" t="n">
        <v>0.92</v>
      </c>
      <c r="F22" s="4" t="n">
        <v>0.5875</v>
      </c>
      <c r="G22" s="4" t="n">
        <v>0.550316273720529</v>
      </c>
      <c r="H22" s="4" t="n">
        <v>0.005</v>
      </c>
      <c r="I22" s="4" t="n">
        <v>0.595</v>
      </c>
      <c r="J22" s="4" t="n">
        <v>0.5491661874640598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0.4001047909259796</v>
      </c>
      <c r="C23" s="4" t="n">
        <v>1.004553318023682</v>
      </c>
      <c r="D23" s="4" t="n">
        <v>1.025684714317322</v>
      </c>
      <c r="E23" s="4" t="n">
        <v>0.93</v>
      </c>
      <c r="F23" s="4" t="n">
        <v>0.5925</v>
      </c>
      <c r="G23" s="4" t="n">
        <v>0.5523289246693502</v>
      </c>
      <c r="H23" s="4" t="n">
        <v>0.005</v>
      </c>
      <c r="I23" s="4" t="n">
        <v>0.595</v>
      </c>
      <c r="J23" s="4" t="n">
        <v>0.5491661874640598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0.3796791732311249</v>
      </c>
      <c r="C24" s="4" t="n">
        <v>1.021535992622375</v>
      </c>
      <c r="D24" s="4" t="n">
        <v>1.043256878852844</v>
      </c>
      <c r="E24" s="4" t="n">
        <v>0.9399999999999999</v>
      </c>
      <c r="F24" s="4" t="n">
        <v>0.595</v>
      </c>
      <c r="G24" s="4" t="n">
        <v>0.5552041403105233</v>
      </c>
      <c r="H24" s="4" t="n">
        <v>0.005</v>
      </c>
      <c r="I24" s="4" t="n">
        <v>0.595</v>
      </c>
      <c r="J24" s="4" t="n">
        <v>0.5491661874640598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0.3439791202545166</v>
      </c>
      <c r="C25" s="4" t="n">
        <v>1.042309403419495</v>
      </c>
      <c r="D25" s="4" t="n">
        <v>1.066782832145691</v>
      </c>
      <c r="E25" s="4" t="n">
        <v>0.9475</v>
      </c>
      <c r="F25" s="4" t="n">
        <v>0.5875</v>
      </c>
      <c r="G25" s="4" t="n">
        <v>0.5514663599769982</v>
      </c>
      <c r="H25" s="4" t="n">
        <v>0.005</v>
      </c>
      <c r="I25" s="4" t="n">
        <v>0.595</v>
      </c>
      <c r="J25" s="4" t="n">
        <v>0.5491661874640598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0.2996320724487305</v>
      </c>
      <c r="C26" s="4" t="n">
        <v>1.06795346736908</v>
      </c>
      <c r="D26" s="4" t="n">
        <v>1.097418308258057</v>
      </c>
      <c r="E26" s="4" t="n">
        <v>0.955</v>
      </c>
      <c r="F26" s="4" t="n">
        <v>0.5875</v>
      </c>
      <c r="G26" s="4" t="n">
        <v>0.5480161012075906</v>
      </c>
      <c r="H26" s="4" t="n">
        <v>0.005</v>
      </c>
      <c r="I26" s="4" t="n">
        <v>0.595</v>
      </c>
      <c r="J26" s="4" t="n">
        <v>0.5491661874640598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0.2890638411045074</v>
      </c>
      <c r="C27" s="4" t="n">
        <v>1.101563215255737</v>
      </c>
      <c r="D27" s="4" t="n">
        <v>1.137683272361755</v>
      </c>
      <c r="E27" s="4" t="n">
        <v>0.96</v>
      </c>
      <c r="F27" s="4" t="n">
        <v>0.585</v>
      </c>
      <c r="G27" s="4" t="n">
        <v>0.5540540540540541</v>
      </c>
      <c r="H27" s="4" t="n">
        <v>0.005</v>
      </c>
      <c r="I27" s="4" t="n">
        <v>0.595</v>
      </c>
      <c r="J27" s="4" t="n">
        <v>0.5491661874640598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0.2782598435878754</v>
      </c>
      <c r="C28" s="4" t="n">
        <v>1.136627554893494</v>
      </c>
      <c r="D28" s="4" t="n">
        <v>1.179181933403015</v>
      </c>
      <c r="E28" s="4" t="n">
        <v>0.965</v>
      </c>
      <c r="F28" s="4" t="n">
        <v>0.585</v>
      </c>
      <c r="G28" s="4" t="n">
        <v>0.5529039677975848</v>
      </c>
      <c r="H28" s="4" t="n">
        <v>0.005</v>
      </c>
      <c r="I28" s="4" t="n">
        <v>0.595</v>
      </c>
      <c r="J28" s="4" t="n">
        <v>0.5491661874640598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0.2446510344743729</v>
      </c>
      <c r="C29" s="4" t="n">
        <v>1.148408174514771</v>
      </c>
      <c r="D29" s="4" t="n">
        <v>1.191083788871765</v>
      </c>
      <c r="E29" s="4" t="n">
        <v>0.97</v>
      </c>
      <c r="F29" s="4" t="n">
        <v>0.585</v>
      </c>
      <c r="G29" s="4" t="n">
        <v>0.5517538815411156</v>
      </c>
      <c r="H29" s="4" t="n">
        <v>0.003</v>
      </c>
      <c r="I29" s="4" t="n">
        <v>0.595</v>
      </c>
      <c r="J29" s="4" t="n">
        <v>0.5491661874640598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0.2194883674383163</v>
      </c>
      <c r="C30" s="4" t="n">
        <v>1.157902598381042</v>
      </c>
      <c r="D30" s="4" t="n">
        <v>1.19757616519928</v>
      </c>
      <c r="E30" s="4" t="n">
        <v>0.9675</v>
      </c>
      <c r="F30" s="4" t="n">
        <v>0.59</v>
      </c>
      <c r="G30" s="4" t="n">
        <v>0.554916618746406</v>
      </c>
      <c r="H30" s="4" t="n">
        <v>0.003</v>
      </c>
      <c r="I30" s="4" t="n">
        <v>0.595</v>
      </c>
      <c r="J30" s="4" t="n">
        <v>0.5491661874640598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0.2194105982780457</v>
      </c>
      <c r="C31" s="4" t="n">
        <v>1.167608618736267</v>
      </c>
      <c r="D31" s="4" t="n">
        <v>1.206997036933899</v>
      </c>
      <c r="E31" s="4" t="n">
        <v>0.9725</v>
      </c>
      <c r="F31" s="4" t="n">
        <v>0.5975</v>
      </c>
      <c r="G31" s="4" t="n">
        <v>0.5566417481311098</v>
      </c>
      <c r="H31" s="4" t="n">
        <v>0.003</v>
      </c>
      <c r="I31" s="4" t="n">
        <v>0.5975</v>
      </c>
      <c r="J31" s="4" t="n">
        <v>0.5566417481311098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0.2104825973510742</v>
      </c>
      <c r="C32" s="4" t="n">
        <v>1.175592303276062</v>
      </c>
      <c r="D32" s="4" t="n">
        <v>1.214795351028442</v>
      </c>
      <c r="E32" s="4" t="n">
        <v>0.98</v>
      </c>
      <c r="F32" s="4" t="n">
        <v>0.605</v>
      </c>
      <c r="G32" s="4" t="n">
        <v>0.5534790109258194</v>
      </c>
      <c r="H32" s="4" t="n">
        <v>0.003</v>
      </c>
      <c r="I32" s="4" t="n">
        <v>0.605</v>
      </c>
      <c r="J32" s="4" t="n">
        <v>0.5534790109258194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0.1827284842729568</v>
      </c>
      <c r="C33" s="4" t="n">
        <v>1.18500292301178</v>
      </c>
      <c r="D33" s="4" t="n">
        <v>1.225701570510864</v>
      </c>
      <c r="E33" s="4" t="n">
        <v>0.9775</v>
      </c>
      <c r="F33" s="4" t="n">
        <v>0.595</v>
      </c>
      <c r="G33" s="4" t="n">
        <v>0.5552041403105233</v>
      </c>
      <c r="H33" s="4" t="n">
        <v>0.003</v>
      </c>
      <c r="I33" s="4" t="n">
        <v>0.605</v>
      </c>
      <c r="J33" s="4" t="n">
        <v>0.5534790109258194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0.1820065379142761</v>
      </c>
      <c r="C34" s="4" t="n">
        <v>1.194271683692932</v>
      </c>
      <c r="D34" s="4" t="n">
        <v>1.240177631378174</v>
      </c>
      <c r="E34" s="4" t="n">
        <v>0.9775</v>
      </c>
      <c r="F34" s="4" t="n">
        <v>0.6025</v>
      </c>
      <c r="G34" s="4" t="n">
        <v>0.5529039677975848</v>
      </c>
      <c r="H34" s="4" t="n">
        <v>0.003</v>
      </c>
      <c r="I34" s="4" t="n">
        <v>0.605</v>
      </c>
      <c r="J34" s="4" t="n">
        <v>0.5534790109258194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0.1659631729125977</v>
      </c>
      <c r="C35" s="4" t="n">
        <v>1.205087304115295</v>
      </c>
      <c r="D35" s="4" t="n">
        <v>1.256783962249756</v>
      </c>
      <c r="E35" s="4" t="n">
        <v>0.9825</v>
      </c>
      <c r="F35" s="4" t="n">
        <v>0.6075</v>
      </c>
      <c r="G35" s="4" t="n">
        <v>0.5537665324899368</v>
      </c>
      <c r="H35" s="4" t="n">
        <v>0.003</v>
      </c>
      <c r="I35" s="4" t="n">
        <v>0.6075</v>
      </c>
      <c r="J35" s="4" t="n">
        <v>0.5537665324899368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0.1544316858053207</v>
      </c>
      <c r="C36" s="4" t="n">
        <v>1.217250466346741</v>
      </c>
      <c r="D36" s="4" t="n">
        <v>1.274241209030151</v>
      </c>
      <c r="E36" s="4" t="n">
        <v>0.985</v>
      </c>
      <c r="F36" s="4" t="n">
        <v>0.605</v>
      </c>
      <c r="G36" s="4" t="n">
        <v>0.5560667050028753</v>
      </c>
      <c r="H36" s="4" t="n">
        <v>0.003</v>
      </c>
      <c r="I36" s="4" t="n">
        <v>0.6075</v>
      </c>
      <c r="J36" s="4" t="n">
        <v>0.5537665324899368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0.145936980843544</v>
      </c>
      <c r="C37" s="4" t="n">
        <v>1.230143308639526</v>
      </c>
      <c r="D37" s="4" t="n">
        <v>1.293031096458435</v>
      </c>
      <c r="E37" s="4" t="n">
        <v>0.985</v>
      </c>
      <c r="F37" s="4" t="n">
        <v>0.6</v>
      </c>
      <c r="G37" s="4" t="n">
        <v>0.5546290971822887</v>
      </c>
      <c r="H37" s="4" t="n">
        <v>0.003</v>
      </c>
      <c r="I37" s="4" t="n">
        <v>0.6075</v>
      </c>
      <c r="J37" s="4" t="n">
        <v>0.5537665324899368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0.1529681980609894</v>
      </c>
      <c r="C38" s="4" t="n">
        <v>1.241055965423584</v>
      </c>
      <c r="D38" s="4" t="n">
        <v>1.306865096092224</v>
      </c>
      <c r="E38" s="4" t="n">
        <v>0.9875</v>
      </c>
      <c r="F38" s="4" t="n">
        <v>0.5925</v>
      </c>
      <c r="G38" s="4" t="n">
        <v>0.5529039677975848</v>
      </c>
      <c r="H38" s="4" t="n">
        <v>0.003</v>
      </c>
      <c r="I38" s="4" t="n">
        <v>0.6075</v>
      </c>
      <c r="J38" s="4" t="n">
        <v>0.5537665324899368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0.1377672106027603</v>
      </c>
      <c r="C39" s="4" t="n">
        <v>1.253477454185486</v>
      </c>
      <c r="D39" s="4" t="n">
        <v>1.321552634239197</v>
      </c>
      <c r="E39" s="4" t="n">
        <v>0.99</v>
      </c>
      <c r="F39" s="4" t="n">
        <v>0.585</v>
      </c>
      <c r="G39" s="4" t="n">
        <v>0.5534790109258194</v>
      </c>
      <c r="H39" s="4" t="n">
        <v>0.003</v>
      </c>
      <c r="I39" s="4" t="n">
        <v>0.6075</v>
      </c>
      <c r="J39" s="4" t="n">
        <v>0.5537665324899368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0.1280408799648285</v>
      </c>
      <c r="C40" s="4" t="n">
        <v>1.261956214904785</v>
      </c>
      <c r="D40" s="4" t="n">
        <v>1.331854581832886</v>
      </c>
      <c r="E40" s="4" t="n">
        <v>0.995</v>
      </c>
      <c r="F40" s="4" t="n">
        <v>0.5825</v>
      </c>
      <c r="G40" s="4" t="n">
        <v>0.550316273720529</v>
      </c>
      <c r="H40" s="4" t="n">
        <v>0.0018</v>
      </c>
      <c r="I40" s="4" t="n">
        <v>0.6075</v>
      </c>
      <c r="J40" s="4" t="n">
        <v>0.5537665324899368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0.1210238859057426</v>
      </c>
      <c r="C41" s="4" t="n">
        <v>1.271938443183899</v>
      </c>
      <c r="D41" s="4" t="n">
        <v>1.342693448066711</v>
      </c>
      <c r="E41" s="4" t="n">
        <v>0.995</v>
      </c>
      <c r="F41" s="4" t="n">
        <v>0.5825</v>
      </c>
      <c r="G41" s="4" t="n">
        <v>0.5491661874640598</v>
      </c>
      <c r="H41" s="4" t="n">
        <v>0.0018</v>
      </c>
      <c r="I41" s="4" t="n">
        <v>0.6075</v>
      </c>
      <c r="J41" s="4" t="n">
        <v>0.5537665324899368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0.1423628926277161</v>
      </c>
      <c r="C42" s="4" t="n">
        <v>1.282000541687012</v>
      </c>
      <c r="D42" s="4" t="n">
        <v>1.35293972492218</v>
      </c>
      <c r="E42" s="4" t="n">
        <v>0.995</v>
      </c>
      <c r="F42" s="4" t="n">
        <v>0.5775</v>
      </c>
      <c r="G42" s="4" t="n">
        <v>0.5488786658999425</v>
      </c>
      <c r="H42" s="4" t="n">
        <v>0.0018</v>
      </c>
      <c r="I42" s="4" t="n">
        <v>0.6075</v>
      </c>
      <c r="J42" s="4" t="n">
        <v>0.5537665324899368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0.1192803084850311</v>
      </c>
      <c r="C43" s="4" t="n">
        <v>1.29260516166687</v>
      </c>
      <c r="D43" s="4" t="n">
        <v>1.364696621894836</v>
      </c>
      <c r="E43" s="4" t="n">
        <v>0.9975000000000001</v>
      </c>
      <c r="F43" s="4" t="n">
        <v>0.5775</v>
      </c>
      <c r="G43" s="4" t="n">
        <v>0.5517538815411156</v>
      </c>
      <c r="H43" s="4" t="n">
        <v>0.0018</v>
      </c>
      <c r="I43" s="4" t="n">
        <v>0.6075</v>
      </c>
      <c r="J43" s="4" t="n">
        <v>0.5537665324899368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0.1212119683623314</v>
      </c>
      <c r="C44" s="4" t="n">
        <v>1.30400812625885</v>
      </c>
      <c r="D44" s="4" t="n">
        <v>1.37713623046875</v>
      </c>
      <c r="E44" s="4" t="n">
        <v>0.9975000000000001</v>
      </c>
      <c r="F44" s="4" t="n">
        <v>0.5725</v>
      </c>
      <c r="G44" s="4" t="n">
        <v>0.5529039677975848</v>
      </c>
      <c r="H44" s="4" t="n">
        <v>0.0018</v>
      </c>
      <c r="I44" s="4" t="n">
        <v>0.6075</v>
      </c>
      <c r="J44" s="4" t="n">
        <v>0.5537665324899368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0.1240746676921844</v>
      </c>
      <c r="C45" s="4" t="n">
        <v>1.315442562103271</v>
      </c>
      <c r="D45" s="4" t="n">
        <v>1.39117705821991</v>
      </c>
      <c r="E45" s="4" t="n">
        <v>0.9975000000000001</v>
      </c>
      <c r="F45" s="4" t="n">
        <v>0.575</v>
      </c>
      <c r="G45" s="4" t="n">
        <v>0.5526164462334675</v>
      </c>
      <c r="H45" s="4" t="n">
        <v>0.0018</v>
      </c>
      <c r="I45" s="4" t="n">
        <v>0.6075</v>
      </c>
      <c r="J45" s="4" t="n">
        <v>0.5537665324899368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0.106678768992424</v>
      </c>
      <c r="C46" s="4" t="n">
        <v>1.326534986495972</v>
      </c>
      <c r="D46" s="4" t="n">
        <v>1.405134201049805</v>
      </c>
      <c r="E46" s="4" t="n">
        <v>0.9975000000000001</v>
      </c>
      <c r="F46" s="4" t="n">
        <v>0.57</v>
      </c>
      <c r="G46" s="4" t="n">
        <v>0.5526164462334675</v>
      </c>
      <c r="H46" s="4" t="n">
        <v>0.0018</v>
      </c>
      <c r="I46" s="4" t="n">
        <v>0.6075</v>
      </c>
      <c r="J46" s="4" t="n">
        <v>0.5537665324899368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0.121294841170311</v>
      </c>
      <c r="C47" s="4" t="n">
        <v>1.335238933563232</v>
      </c>
      <c r="D47" s="4" t="n">
        <v>1.41922652721405</v>
      </c>
      <c r="E47" s="4" t="n">
        <v>0.9975000000000001</v>
      </c>
      <c r="F47" s="4" t="n">
        <v>0.57</v>
      </c>
      <c r="G47" s="4" t="n">
        <v>0.5506037952846463</v>
      </c>
      <c r="H47" s="4" t="n">
        <v>0.0018</v>
      </c>
      <c r="I47" s="4" t="n">
        <v>0.6075</v>
      </c>
      <c r="J47" s="4" t="n">
        <v>0.5537665324899368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0.1268513649702072</v>
      </c>
      <c r="C48" s="4" t="n">
        <v>1.341516733169556</v>
      </c>
      <c r="D48" s="4" t="n">
        <v>1.430288791656494</v>
      </c>
      <c r="E48" s="4" t="n">
        <v>0.9975000000000001</v>
      </c>
      <c r="F48" s="4" t="n">
        <v>0.5725</v>
      </c>
      <c r="G48" s="4" t="n">
        <v>0.5483036227717079</v>
      </c>
      <c r="H48" s="4" t="n">
        <v>0.0018</v>
      </c>
      <c r="I48" s="4" t="n">
        <v>0.6075</v>
      </c>
      <c r="J48" s="4" t="n">
        <v>0.5537665324899368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0.1076919808983803</v>
      </c>
      <c r="C49" s="4" t="n">
        <v>1.348747611045837</v>
      </c>
      <c r="D49" s="4" t="n">
        <v>1.44116199016571</v>
      </c>
      <c r="E49" s="4" t="n">
        <v>0.9975000000000001</v>
      </c>
      <c r="F49" s="4" t="n">
        <v>0.5725</v>
      </c>
      <c r="G49" s="4" t="n">
        <v>0.5488786658999425</v>
      </c>
      <c r="H49" s="4" t="n">
        <v>0.0018</v>
      </c>
      <c r="I49" s="4" t="n">
        <v>0.6075</v>
      </c>
      <c r="J49" s="4" t="n">
        <v>0.5537665324899368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0.1042946130037308</v>
      </c>
      <c r="C50" s="4" t="n">
        <v>1.354830622673035</v>
      </c>
      <c r="D50" s="4" t="n">
        <v>1.449408411979675</v>
      </c>
      <c r="E50" s="4" t="n">
        <v>0.9975000000000001</v>
      </c>
      <c r="F50" s="4" t="n">
        <v>0.58</v>
      </c>
      <c r="G50" s="4" t="n">
        <v>0.5468660149511213</v>
      </c>
      <c r="H50" s="4" t="n">
        <v>0.0018</v>
      </c>
      <c r="I50" s="4" t="n">
        <v>0.6075</v>
      </c>
      <c r="J50" s="4" t="n">
        <v>0.5537665324899368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0.1018240377306938</v>
      </c>
      <c r="C51" s="4" t="n">
        <v>1.359143853187561</v>
      </c>
      <c r="D51" s="4" t="n">
        <v>1.454615950584412</v>
      </c>
      <c r="E51" s="4" t="n">
        <v>0.9975000000000001</v>
      </c>
      <c r="F51" s="4" t="n">
        <v>0.5775</v>
      </c>
      <c r="G51" s="4" t="n">
        <v>0.5462909718228867</v>
      </c>
      <c r="H51" s="4" t="n">
        <v>0.00108</v>
      </c>
      <c r="I51" s="4" t="n">
        <v>0.6075</v>
      </c>
      <c r="J51" s="4" t="n">
        <v>0.5537665324899368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0.107331819832325</v>
      </c>
      <c r="C52" s="4" t="n">
        <v>1.362823128700256</v>
      </c>
      <c r="D52" s="4" t="n">
        <v>1.458590626716614</v>
      </c>
      <c r="E52" s="4" t="n">
        <v>0.9975000000000001</v>
      </c>
      <c r="F52" s="4" t="n">
        <v>0.575</v>
      </c>
      <c r="G52" s="4" t="n">
        <v>0.5462909718228867</v>
      </c>
      <c r="H52" s="4" t="n">
        <v>0.00108</v>
      </c>
      <c r="I52" s="4" t="n">
        <v>0.6075</v>
      </c>
      <c r="J52" s="4" t="n">
        <v>0.5537665324899368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0.1012350246310234</v>
      </c>
      <c r="C53" s="4" t="n">
        <v>1.365987062454224</v>
      </c>
      <c r="D53" s="4" t="n">
        <v>1.461002230644226</v>
      </c>
      <c r="E53" s="4" t="n">
        <v>0.9975000000000001</v>
      </c>
      <c r="F53" s="4" t="n">
        <v>0.575</v>
      </c>
      <c r="G53" s="4" t="n">
        <v>0.5460034502587694</v>
      </c>
      <c r="H53" s="4" t="n">
        <v>0.00108</v>
      </c>
      <c r="I53" s="4" t="n">
        <v>0.6075</v>
      </c>
      <c r="J53" s="4" t="n">
        <v>0.5537665324899368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0.102906733751297</v>
      </c>
      <c r="C54" s="4" t="n">
        <v>1.369874596595764</v>
      </c>
      <c r="D54" s="4" t="n">
        <v>1.464248538017273</v>
      </c>
      <c r="E54" s="4" t="n">
        <v>0.9975000000000001</v>
      </c>
      <c r="F54" s="4" t="n">
        <v>0.5775</v>
      </c>
      <c r="G54" s="4" t="n">
        <v>0.5448533640023002</v>
      </c>
      <c r="H54" s="4" t="n">
        <v>0.00108</v>
      </c>
      <c r="I54" s="4" t="n">
        <v>0.6075</v>
      </c>
      <c r="J54" s="4" t="n">
        <v>0.5537665324899368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0.09219697117805481</v>
      </c>
      <c r="C55" s="4" t="n">
        <v>1.374045729637146</v>
      </c>
      <c r="D55" s="4" t="n">
        <v>1.467634439468384</v>
      </c>
      <c r="E55" s="4" t="n">
        <v>0.9975000000000001</v>
      </c>
      <c r="F55" s="4" t="n">
        <v>0.575</v>
      </c>
      <c r="G55" s="4" t="n">
        <v>0.5442783208740656</v>
      </c>
      <c r="H55" s="4" t="n">
        <v>0.00108</v>
      </c>
      <c r="I55" s="4" t="n">
        <v>0.6075</v>
      </c>
      <c r="J55" s="4" t="n">
        <v>0.5537665324899368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0.1038333624601364</v>
      </c>
      <c r="C56" s="4" t="n">
        <v>1.377970933914185</v>
      </c>
      <c r="D56" s="4" t="n">
        <v>1.471925497055054</v>
      </c>
      <c r="E56" s="4" t="n">
        <v>0.9975000000000001</v>
      </c>
      <c r="F56" s="4" t="n">
        <v>0.57</v>
      </c>
      <c r="G56" s="4" t="n">
        <v>0.5431282346175963</v>
      </c>
      <c r="H56" s="4" t="n">
        <v>0.00108</v>
      </c>
      <c r="I56" s="4" t="n">
        <v>0.6075</v>
      </c>
      <c r="J56" s="4" t="n">
        <v>0.5537665324899368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0.0946488082408905</v>
      </c>
      <c r="C57" s="4" t="n">
        <v>1.382323622703552</v>
      </c>
      <c r="D57" s="4" t="n">
        <v>1.476645350456238</v>
      </c>
      <c r="E57" s="4" t="n">
        <v>0.9975000000000001</v>
      </c>
      <c r="F57" s="4" t="n">
        <v>0.57</v>
      </c>
      <c r="G57" s="4" t="n">
        <v>0.5434157561817137</v>
      </c>
      <c r="H57" s="4" t="n">
        <v>0.00108</v>
      </c>
      <c r="I57" s="4" t="n">
        <v>0.6075</v>
      </c>
      <c r="J57" s="4" t="n">
        <v>0.5537665324899368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0.08385521173477173</v>
      </c>
      <c r="C58" s="4" t="n">
        <v>1.386259436607361</v>
      </c>
      <c r="D58" s="4" t="n">
        <v>1.48088276386261</v>
      </c>
      <c r="E58" s="3" t="n">
        <v>1</v>
      </c>
      <c r="F58" s="4" t="n">
        <v>0.5675</v>
      </c>
      <c r="G58" s="4" t="n">
        <v>0.542840713053479</v>
      </c>
      <c r="H58" s="4" t="n">
        <v>0.00108</v>
      </c>
      <c r="I58" s="4" t="n">
        <v>0.6075</v>
      </c>
      <c r="J58" s="4" t="n">
        <v>0.5537665324899368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0.08208224177360535</v>
      </c>
      <c r="C59" s="4" t="n">
        <v>1.39074981212616</v>
      </c>
      <c r="D59" s="4" t="n">
        <v>1.485903859138489</v>
      </c>
      <c r="E59" s="3" t="n">
        <v>1</v>
      </c>
      <c r="F59" s="4" t="n">
        <v>0.5675</v>
      </c>
      <c r="G59" s="4" t="n">
        <v>0.5437032777458309</v>
      </c>
      <c r="H59" s="4" t="n">
        <v>0.00108</v>
      </c>
      <c r="I59" s="4" t="n">
        <v>0.6075</v>
      </c>
      <c r="J59" s="4" t="n">
        <v>0.5537665324899368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0.08746808767318726</v>
      </c>
      <c r="C60" s="4" t="n">
        <v>1.395438551902771</v>
      </c>
      <c r="D60" s="4" t="n">
        <v>1.491065740585327</v>
      </c>
      <c r="E60" s="3" t="n">
        <v>1</v>
      </c>
      <c r="F60" s="4" t="n">
        <v>0.5649999999999999</v>
      </c>
      <c r="G60" s="4" t="n">
        <v>0.5439907993099482</v>
      </c>
      <c r="H60" s="4" t="n">
        <v>0.00108</v>
      </c>
      <c r="I60" s="4" t="n">
        <v>0.6075</v>
      </c>
      <c r="J60" s="4" t="n">
        <v>0.5537665324899368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0.07679073512554169</v>
      </c>
      <c r="C61" s="4" t="n">
        <v>1.400312304496765</v>
      </c>
      <c r="D61" s="4" t="n">
        <v>1.4966881275177</v>
      </c>
      <c r="E61" s="3" t="n">
        <v>1</v>
      </c>
      <c r="F61" s="4" t="n">
        <v>0.5675</v>
      </c>
      <c r="G61" s="4" t="n">
        <v>0.5439907993099482</v>
      </c>
      <c r="H61" s="4" t="n">
        <v>0.00108</v>
      </c>
      <c r="I61" s="4" t="n">
        <v>0.6075</v>
      </c>
      <c r="J61" s="4" t="n">
        <v>0.5537665324899368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0.08044431358575821</v>
      </c>
      <c r="C62" s="4" t="n">
        <v>1.403934359550476</v>
      </c>
      <c r="D62" s="4" t="n">
        <v>1.500679492950439</v>
      </c>
      <c r="E62" s="3" t="n">
        <v>1</v>
      </c>
      <c r="F62" s="4" t="n">
        <v>0.5725</v>
      </c>
      <c r="G62" s="4" t="n">
        <v>0.5454284071305348</v>
      </c>
      <c r="H62" s="4" t="n">
        <v>0.000648</v>
      </c>
      <c r="I62" s="4" t="n">
        <v>0.6075</v>
      </c>
      <c r="J62" s="4" t="n">
        <v>0.5537665324899368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0.09161867201328278</v>
      </c>
      <c r="C63" s="4" t="n">
        <v>1.407644748687744</v>
      </c>
      <c r="D63" s="4" t="n">
        <v>1.505032777786255</v>
      </c>
      <c r="E63" s="3" t="n">
        <v>1</v>
      </c>
      <c r="F63" s="4" t="n">
        <v>0.5725</v>
      </c>
      <c r="G63" s="4" t="n">
        <v>0.5445658424381828</v>
      </c>
      <c r="H63" s="4" t="n">
        <v>0.000648</v>
      </c>
      <c r="I63" s="4" t="n">
        <v>0.6075</v>
      </c>
      <c r="J63" s="4" t="n">
        <v>0.5537665324899368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0.09511327743530273</v>
      </c>
      <c r="C64" s="4" t="n">
        <v>1.4112628698349</v>
      </c>
      <c r="D64" s="4" t="n">
        <v>1.509174346923828</v>
      </c>
      <c r="E64" s="4" t="n">
        <v>0.9975000000000001</v>
      </c>
      <c r="F64" s="4" t="n">
        <v>0.5725</v>
      </c>
      <c r="G64" s="4" t="n">
        <v>0.5454284071305348</v>
      </c>
      <c r="H64" s="4" t="n">
        <v>0.000648</v>
      </c>
      <c r="I64" s="4" t="n">
        <v>0.6075</v>
      </c>
      <c r="J64" s="4" t="n">
        <v>0.5537665324899368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0.08787081390619278</v>
      </c>
      <c r="C65" s="4" t="n">
        <v>1.415304899215698</v>
      </c>
      <c r="D65" s="4" t="n">
        <v>1.514047265052795</v>
      </c>
      <c r="E65" s="4" t="n">
        <v>0.9975000000000001</v>
      </c>
      <c r="F65" s="4" t="n">
        <v>0.5725</v>
      </c>
      <c r="G65" s="4" t="n">
        <v>0.5468660149511213</v>
      </c>
      <c r="H65" s="4" t="n">
        <v>0.000648</v>
      </c>
      <c r="I65" s="4" t="n">
        <v>0.6075</v>
      </c>
      <c r="J65" s="4" t="n">
        <v>0.5537665324899368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0.103678897023201</v>
      </c>
      <c r="C66" s="4" t="n">
        <v>1.419334053993225</v>
      </c>
      <c r="D66" s="4" t="n">
        <v>1.5188969373703</v>
      </c>
      <c r="E66" s="4" t="n">
        <v>0.9975000000000001</v>
      </c>
      <c r="F66" s="4" t="n">
        <v>0.57</v>
      </c>
      <c r="G66" s="4" t="n">
        <v>0.5471535365152387</v>
      </c>
      <c r="H66" s="4" t="n">
        <v>0.000648</v>
      </c>
      <c r="I66" s="4" t="n">
        <v>0.6075</v>
      </c>
      <c r="J66" s="4" t="n">
        <v>0.5537665324899368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0.0860508531332016</v>
      </c>
      <c r="C67" s="4" t="n">
        <v>1.422626972198486</v>
      </c>
      <c r="D67" s="4" t="n">
        <v>1.523022770881653</v>
      </c>
      <c r="E67" s="4" t="n">
        <v>0.9975000000000001</v>
      </c>
      <c r="F67" s="4" t="n">
        <v>0.57</v>
      </c>
      <c r="G67" s="4" t="n">
        <v>0.5477285796434732</v>
      </c>
      <c r="H67" s="4" t="n">
        <v>0.000648</v>
      </c>
      <c r="I67" s="4" t="n">
        <v>0.6075</v>
      </c>
      <c r="J67" s="4" t="n">
        <v>0.5537665324899368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0.08576689660549164</v>
      </c>
      <c r="C68" s="4" t="n">
        <v>1.425986289978027</v>
      </c>
      <c r="D68" s="4" t="n">
        <v>1.527173638343811</v>
      </c>
      <c r="E68" s="4" t="n">
        <v>0.9975000000000001</v>
      </c>
      <c r="F68" s="4" t="n">
        <v>0.57</v>
      </c>
      <c r="G68" s="4" t="n">
        <v>0.5477285796434732</v>
      </c>
      <c r="H68" s="4" t="n">
        <v>0.000648</v>
      </c>
      <c r="I68" s="4" t="n">
        <v>0.6075</v>
      </c>
      <c r="J68" s="4" t="n">
        <v>0.5537665324899368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0.08664770424365997</v>
      </c>
      <c r="C69" s="4" t="n">
        <v>1.429286003112793</v>
      </c>
      <c r="D69" s="4" t="n">
        <v>1.531285643577576</v>
      </c>
      <c r="E69" s="4" t="n">
        <v>0.9975000000000001</v>
      </c>
      <c r="F69" s="4" t="n">
        <v>0.5725</v>
      </c>
      <c r="G69" s="4" t="n">
        <v>0.5462909718228867</v>
      </c>
      <c r="H69" s="4" t="n">
        <v>0.000648</v>
      </c>
      <c r="I69" s="4" t="n">
        <v>0.6075</v>
      </c>
      <c r="J69" s="4" t="n">
        <v>0.5537665324899368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0.09339512139558792</v>
      </c>
      <c r="C70" s="4" t="n">
        <v>1.432476162910461</v>
      </c>
      <c r="D70" s="4" t="n">
        <v>1.534908652305603</v>
      </c>
      <c r="E70" s="4" t="n">
        <v>0.9975000000000001</v>
      </c>
      <c r="F70" s="4" t="n">
        <v>0.5725</v>
      </c>
      <c r="G70" s="4" t="n">
        <v>0.5451408855664175</v>
      </c>
      <c r="H70" s="4" t="n">
        <v>0.000648</v>
      </c>
      <c r="I70" s="4" t="n">
        <v>0.6075</v>
      </c>
      <c r="J70" s="4" t="n">
        <v>0.5537665324899368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0.08787897974252701</v>
      </c>
      <c r="C71" s="4" t="n">
        <v>1.435236692428589</v>
      </c>
      <c r="D71" s="4" t="n">
        <v>1.53793740272522</v>
      </c>
      <c r="E71" s="4" t="n">
        <v>0.9975000000000001</v>
      </c>
      <c r="F71" s="4" t="n">
        <v>0.57</v>
      </c>
      <c r="G71" s="4" t="n">
        <v>0.5448533640023002</v>
      </c>
      <c r="H71" s="4" t="n">
        <v>0.000648</v>
      </c>
      <c r="I71" s="4" t="n">
        <v>0.6075</v>
      </c>
      <c r="J71" s="4" t="n">
        <v>0.5537665324899368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0.08191957324743271</v>
      </c>
      <c r="C72" s="4" t="n">
        <v>1.438022613525391</v>
      </c>
      <c r="D72" s="4" t="n">
        <v>1.540631532669067</v>
      </c>
      <c r="E72" s="4" t="n">
        <v>0.9975000000000001</v>
      </c>
      <c r="F72" s="4" t="n">
        <v>0.57</v>
      </c>
      <c r="G72" s="4" t="n">
        <v>0.5454284071305348</v>
      </c>
      <c r="H72" s="4" t="n">
        <v>0.000648</v>
      </c>
      <c r="I72" s="4" t="n">
        <v>0.6075</v>
      </c>
      <c r="J72" s="4" t="n">
        <v>0.5537665324899368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0.08748827129602432</v>
      </c>
      <c r="C73" s="4" t="n">
        <v>1.439669847488403</v>
      </c>
      <c r="D73" s="4" t="n">
        <v>1.542200207710266</v>
      </c>
      <c r="E73" s="4" t="n">
        <v>0.9975000000000001</v>
      </c>
      <c r="F73" s="4" t="n">
        <v>0.57</v>
      </c>
      <c r="G73" s="4" t="n">
        <v>0.5460034502587694</v>
      </c>
      <c r="H73" s="4" t="n">
        <v>0.0003888</v>
      </c>
      <c r="I73" s="4" t="n">
        <v>0.6075</v>
      </c>
      <c r="J73" s="4" t="n">
        <v>0.5537665324899368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0.09788975119590759</v>
      </c>
      <c r="C74" s="4" t="n">
        <v>1.441081285476685</v>
      </c>
      <c r="D74" s="4" t="n">
        <v>1.543822288513184</v>
      </c>
      <c r="E74" s="4" t="n">
        <v>0.9975000000000001</v>
      </c>
      <c r="F74" s="4" t="n">
        <v>0.575</v>
      </c>
      <c r="G74" s="4" t="n">
        <v>0.5451408855664175</v>
      </c>
      <c r="H74" s="4" t="n">
        <v>0.0003888</v>
      </c>
      <c r="I74" s="4" t="n">
        <v>0.6075</v>
      </c>
      <c r="J74" s="4" t="n">
        <v>0.5537665324899368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0.1026397347450256</v>
      </c>
      <c r="C75" s="4" t="n">
        <v>1.442292928695679</v>
      </c>
      <c r="D75" s="4" t="n">
        <v>1.545688152313232</v>
      </c>
      <c r="E75" s="4" t="n">
        <v>0.9975000000000001</v>
      </c>
      <c r="F75" s="4" t="n">
        <v>0.575</v>
      </c>
      <c r="G75" s="4" t="n">
        <v>0.5457159286946521</v>
      </c>
      <c r="H75" s="4" t="n">
        <v>0.0003888</v>
      </c>
      <c r="I75" s="4" t="n">
        <v>0.6075</v>
      </c>
      <c r="J75" s="4" t="n">
        <v>0.5537665324899368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0.08397015929222107</v>
      </c>
      <c r="C76" s="4" t="n">
        <v>1.443726778030396</v>
      </c>
      <c r="D76" s="4" t="n">
        <v>1.547938227653503</v>
      </c>
      <c r="E76" s="4" t="n">
        <v>0.9975000000000001</v>
      </c>
      <c r="F76" s="4" t="n">
        <v>0.575</v>
      </c>
      <c r="G76" s="4" t="n">
        <v>0.5457159286946521</v>
      </c>
      <c r="H76" s="4" t="n">
        <v>0.0003888</v>
      </c>
      <c r="I76" s="4" t="n">
        <v>0.6075</v>
      </c>
      <c r="J76" s="4" t="n">
        <v>0.5537665324899368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0.08201766759157181</v>
      </c>
      <c r="C77" s="4" t="n">
        <v>1.445168614387512</v>
      </c>
      <c r="D77" s="4" t="n">
        <v>1.550302624702454</v>
      </c>
      <c r="E77" s="4" t="n">
        <v>0.9975000000000001</v>
      </c>
      <c r="F77" s="4" t="n">
        <v>0.575</v>
      </c>
      <c r="G77" s="4" t="n">
        <v>0.5457159286946521</v>
      </c>
      <c r="H77" s="4" t="n">
        <v>0.0003888</v>
      </c>
      <c r="I77" s="4" t="n">
        <v>0.6075</v>
      </c>
      <c r="J77" s="4" t="n">
        <v>0.5537665324899368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0.07299050688743591</v>
      </c>
      <c r="C78" s="4" t="n">
        <v>1.446700096130371</v>
      </c>
      <c r="D78" s="4" t="n">
        <v>1.552708148956299</v>
      </c>
      <c r="E78" s="4" t="n">
        <v>0.9975000000000001</v>
      </c>
      <c r="F78" s="4" t="n">
        <v>0.57</v>
      </c>
      <c r="G78" s="4" t="n">
        <v>0.5454284071305348</v>
      </c>
      <c r="H78" s="4" t="n">
        <v>0.0003888</v>
      </c>
      <c r="I78" s="4" t="n">
        <v>0.6075</v>
      </c>
      <c r="J78" s="4" t="n">
        <v>0.5537665324899368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0.08901892602443695</v>
      </c>
      <c r="C79" s="4" t="n">
        <v>1.448110699653625</v>
      </c>
      <c r="D79" s="4" t="n">
        <v>1.554791808128357</v>
      </c>
      <c r="E79" s="4" t="n">
        <v>0.9975000000000001</v>
      </c>
      <c r="F79" s="4" t="n">
        <v>0.57</v>
      </c>
      <c r="G79" s="4" t="n">
        <v>0.5451408855664175</v>
      </c>
      <c r="H79" s="4" t="n">
        <v>0.0003888</v>
      </c>
      <c r="I79" s="4" t="n">
        <v>0.6075</v>
      </c>
      <c r="J79" s="4" t="n">
        <v>0.5537665324899368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0.09060203284025192</v>
      </c>
      <c r="C80" s="4" t="n">
        <v>1.44964075088501</v>
      </c>
      <c r="D80" s="4" t="n">
        <v>1.557046175003052</v>
      </c>
      <c r="E80" s="4" t="n">
        <v>0.9975000000000001</v>
      </c>
      <c r="F80" s="4" t="n">
        <v>0.57</v>
      </c>
      <c r="G80" s="4" t="n">
        <v>0.5442783208740656</v>
      </c>
      <c r="H80" s="4" t="n">
        <v>0.0003888</v>
      </c>
      <c r="I80" s="4" t="n">
        <v>0.6075</v>
      </c>
      <c r="J80" s="4" t="n">
        <v>0.5537665324899368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0.08067318052053452</v>
      </c>
      <c r="C81" s="4" t="n">
        <v>1.451311588287354</v>
      </c>
      <c r="D81" s="4" t="n">
        <v>1.559255242347717</v>
      </c>
      <c r="E81" s="4" t="n">
        <v>0.9975000000000001</v>
      </c>
      <c r="F81" s="4" t="n">
        <v>0.5675</v>
      </c>
      <c r="G81" s="4" t="n">
        <v>0.5437032777458309</v>
      </c>
      <c r="H81" s="4" t="n">
        <v>0.0003888</v>
      </c>
      <c r="I81" s="4" t="n">
        <v>0.6075</v>
      </c>
      <c r="J81" s="4" t="n">
        <v>0.5537665324899368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0.08315262198448181</v>
      </c>
      <c r="C82" s="4" t="n">
        <v>1.452635526657104</v>
      </c>
      <c r="D82" s="4" t="n">
        <v>1.560686230659485</v>
      </c>
      <c r="E82" s="4" t="n">
        <v>0.9975000000000001</v>
      </c>
      <c r="F82" s="4" t="n">
        <v>0.57</v>
      </c>
      <c r="G82" s="4" t="n">
        <v>0.5437032777458309</v>
      </c>
      <c r="H82" s="4" t="n">
        <v>0.0003888</v>
      </c>
      <c r="I82" s="4" t="n">
        <v>0.6075</v>
      </c>
      <c r="J82" s="4" t="n">
        <v>0.5537665324899368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0.07156242430210114</v>
      </c>
      <c r="C83" s="4" t="n">
        <v>1.453628182411194</v>
      </c>
      <c r="D83" s="4" t="n">
        <v>1.561475157737732</v>
      </c>
      <c r="E83" s="4" t="n">
        <v>0.9975000000000001</v>
      </c>
      <c r="F83" s="4" t="n">
        <v>0.57</v>
      </c>
      <c r="G83" s="4" t="n">
        <v>0.5442783208740656</v>
      </c>
      <c r="H83" s="4" t="n">
        <v>0.0003888</v>
      </c>
      <c r="I83" s="4" t="n">
        <v>0.6075</v>
      </c>
      <c r="J83" s="4" t="n">
        <v>0.5537665324899368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0.08876579999923706</v>
      </c>
      <c r="C84" s="4" t="n">
        <v>1.453803658485413</v>
      </c>
      <c r="D84" s="4" t="n">
        <v>1.561307430267334</v>
      </c>
      <c r="E84" s="4" t="n">
        <v>0.9975000000000001</v>
      </c>
      <c r="F84" s="4" t="n">
        <v>0.5725</v>
      </c>
      <c r="G84" s="4" t="n">
        <v>0.5439907993099482</v>
      </c>
      <c r="H84" s="4" t="n">
        <v>0.00023328</v>
      </c>
      <c r="I84" s="4" t="n">
        <v>0.6075</v>
      </c>
      <c r="J84" s="4" t="n">
        <v>0.5537665324899368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0.0748186931014061</v>
      </c>
      <c r="C85" s="4" t="n">
        <v>1.454072713851929</v>
      </c>
      <c r="D85" s="4" t="n">
        <v>1.561416625976562</v>
      </c>
      <c r="E85" s="4" t="n">
        <v>0.9975000000000001</v>
      </c>
      <c r="F85" s="4" t="n">
        <v>0.5725</v>
      </c>
      <c r="G85" s="4" t="n">
        <v>0.5445658424381828</v>
      </c>
      <c r="H85" s="4" t="n">
        <v>0.00023328</v>
      </c>
      <c r="I85" s="4" t="n">
        <v>0.6075</v>
      </c>
      <c r="J85" s="4" t="n">
        <v>0.5537665324899368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0.08829131722450256</v>
      </c>
      <c r="C86" s="4" t="n">
        <v>1.4542236328125</v>
      </c>
      <c r="D86" s="4" t="n">
        <v>1.561728954315186</v>
      </c>
      <c r="E86" s="4" t="n">
        <v>0.9975000000000001</v>
      </c>
      <c r="F86" s="4" t="n">
        <v>0.57</v>
      </c>
      <c r="G86" s="4" t="n">
        <v>0.5445658424381828</v>
      </c>
      <c r="H86" s="4" t="n">
        <v>0.00023328</v>
      </c>
      <c r="I86" s="4" t="n">
        <v>0.6075</v>
      </c>
      <c r="J86" s="4" t="n">
        <v>0.5537665324899368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0.06742364913225174</v>
      </c>
      <c r="C87" s="4" t="n">
        <v>1.454517245292664</v>
      </c>
      <c r="D87" s="4" t="n">
        <v>1.562171936035156</v>
      </c>
      <c r="E87" s="4" t="n">
        <v>0.9975000000000001</v>
      </c>
      <c r="F87" s="4" t="n">
        <v>0.57</v>
      </c>
      <c r="G87" s="4" t="n">
        <v>0.5437032777458309</v>
      </c>
      <c r="H87" s="4" t="n">
        <v>0.00023328</v>
      </c>
      <c r="I87" s="4" t="n">
        <v>0.6075</v>
      </c>
      <c r="J87" s="4" t="n">
        <v>0.5537665324899368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0.08649918437004089</v>
      </c>
      <c r="C88" s="4" t="n">
        <v>1.455005526542664</v>
      </c>
      <c r="D88" s="4" t="n">
        <v>1.562743186950684</v>
      </c>
      <c r="E88" s="4" t="n">
        <v>0.9975000000000001</v>
      </c>
      <c r="F88" s="4" t="n">
        <v>0.57</v>
      </c>
      <c r="G88" s="4" t="n">
        <v>0.5437032777458309</v>
      </c>
      <c r="H88" s="4" t="n">
        <v>0.00023328</v>
      </c>
      <c r="I88" s="4" t="n">
        <v>0.6075</v>
      </c>
      <c r="J88" s="4" t="n">
        <v>0.5537665324899368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0.07873975485563278</v>
      </c>
      <c r="C89" s="4" t="n">
        <v>1.455506563186646</v>
      </c>
      <c r="D89" s="4" t="n">
        <v>1.563241004943848</v>
      </c>
      <c r="E89" s="4" t="n">
        <v>0.9975000000000001</v>
      </c>
      <c r="F89" s="4" t="n">
        <v>0.57</v>
      </c>
      <c r="G89" s="4" t="n">
        <v>0.5437032777458309</v>
      </c>
      <c r="H89" s="4" t="n">
        <v>0.00023328</v>
      </c>
      <c r="I89" s="4" t="n">
        <v>0.6075</v>
      </c>
      <c r="J89" s="4" t="n">
        <v>0.5537665324899368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0.08186987042427063</v>
      </c>
      <c r="C90" s="4" t="n">
        <v>1.455984950065613</v>
      </c>
      <c r="D90" s="4" t="n">
        <v>1.563568949699402</v>
      </c>
      <c r="E90" s="4" t="n">
        <v>0.9975000000000001</v>
      </c>
      <c r="F90" s="4" t="n">
        <v>0.57</v>
      </c>
      <c r="G90" s="4" t="n">
        <v>0.5437032777458309</v>
      </c>
      <c r="H90" s="4" t="n">
        <v>0.00023328</v>
      </c>
      <c r="I90" s="4" t="n">
        <v>0.6075</v>
      </c>
      <c r="J90" s="4" t="n">
        <v>0.5537665324899368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0.07691525667905807</v>
      </c>
      <c r="C91" s="4" t="n">
        <v>1.456387042999268</v>
      </c>
      <c r="D91" s="4" t="n">
        <v>1.563855648040771</v>
      </c>
      <c r="E91" s="4" t="n">
        <v>0.9975000000000001</v>
      </c>
      <c r="F91" s="4" t="n">
        <v>0.57</v>
      </c>
      <c r="G91" s="4" t="n">
        <v>0.5439907993099482</v>
      </c>
      <c r="H91" s="4" t="n">
        <v>0.00023328</v>
      </c>
      <c r="I91" s="4" t="n">
        <v>0.6075</v>
      </c>
      <c r="J91" s="4" t="n">
        <v>0.5537665324899368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0.08089405298233032</v>
      </c>
      <c r="C92" s="4" t="n">
        <v>1.456613183021545</v>
      </c>
      <c r="D92" s="4" t="n">
        <v>1.564022421836853</v>
      </c>
      <c r="E92" s="4" t="n">
        <v>0.9975000000000001</v>
      </c>
      <c r="F92" s="4" t="n">
        <v>0.57</v>
      </c>
      <c r="G92" s="4" t="n">
        <v>0.5442783208740656</v>
      </c>
      <c r="H92" s="4" t="n">
        <v>0.00023328</v>
      </c>
      <c r="I92" s="4" t="n">
        <v>0.6075</v>
      </c>
      <c r="J92" s="4" t="n">
        <v>0.5537665324899368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0.08336357027292252</v>
      </c>
      <c r="C93" s="4" t="n">
        <v>1.456916928291321</v>
      </c>
      <c r="D93" s="4" t="n">
        <v>1.564294815063477</v>
      </c>
      <c r="E93" s="4" t="n">
        <v>0.9975000000000001</v>
      </c>
      <c r="F93" s="4" t="n">
        <v>0.5675</v>
      </c>
      <c r="G93" s="4" t="n">
        <v>0.5442783208740656</v>
      </c>
      <c r="H93" s="4" t="n">
        <v>0.00023328</v>
      </c>
      <c r="I93" s="4" t="n">
        <v>0.6075</v>
      </c>
      <c r="J93" s="4" t="n">
        <v>0.5537665324899368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0.09139052033424377</v>
      </c>
      <c r="C94" s="4" t="n">
        <v>1.457475900650024</v>
      </c>
      <c r="D94" s="4" t="n">
        <v>1.564910650253296</v>
      </c>
      <c r="E94" s="4" t="n">
        <v>0.9975000000000001</v>
      </c>
      <c r="F94" s="4" t="n">
        <v>0.5675</v>
      </c>
      <c r="G94" s="4" t="n">
        <v>0.5448533640023002</v>
      </c>
      <c r="H94" s="4" t="n">
        <v>0.00023328</v>
      </c>
      <c r="I94" s="4" t="n">
        <v>0.6075</v>
      </c>
      <c r="J94" s="4" t="n">
        <v>0.5537665324899368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0.08755269646644592</v>
      </c>
      <c r="C95" s="4" t="n">
        <v>1.457746267318726</v>
      </c>
      <c r="D95" s="4" t="n">
        <v>1.565318465232849</v>
      </c>
      <c r="E95" s="4" t="n">
        <v>0.9975000000000001</v>
      </c>
      <c r="F95" s="4" t="n">
        <v>0.5675</v>
      </c>
      <c r="G95" s="4" t="n">
        <v>0.5451408855664175</v>
      </c>
      <c r="H95" s="4" t="n">
        <v>0.000139968</v>
      </c>
      <c r="I95" s="4" t="n">
        <v>0.6075</v>
      </c>
      <c r="J95" s="4" t="n">
        <v>0.5537665324899368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0.08488757908344269</v>
      </c>
      <c r="C96" s="4" t="n">
        <v>1.458040714263916</v>
      </c>
      <c r="D96" s="4" t="n">
        <v>1.565753102302551</v>
      </c>
      <c r="E96" s="4" t="n">
        <v>0.9975000000000001</v>
      </c>
      <c r="F96" s="4" t="n">
        <v>0.5675</v>
      </c>
      <c r="G96" s="4" t="n">
        <v>0.5445658424381828</v>
      </c>
      <c r="H96" s="4" t="n">
        <v>0.000139968</v>
      </c>
      <c r="I96" s="4" t="n">
        <v>0.6075</v>
      </c>
      <c r="J96" s="4" t="n">
        <v>0.5537665324899368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0.07776172459125519</v>
      </c>
      <c r="C97" s="4" t="n">
        <v>1.458390235900879</v>
      </c>
      <c r="D97" s="4" t="n">
        <v>1.566201329231262</v>
      </c>
      <c r="E97" s="4" t="n">
        <v>0.9975000000000001</v>
      </c>
      <c r="F97" s="4" t="n">
        <v>0.5675</v>
      </c>
      <c r="G97" s="4" t="n">
        <v>0.5442783208740656</v>
      </c>
      <c r="H97" s="4" t="n">
        <v>0.000139968</v>
      </c>
      <c r="I97" s="4" t="n">
        <v>0.6075</v>
      </c>
      <c r="J97" s="4" t="n">
        <v>0.5537665324899368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0.07732630521059036</v>
      </c>
      <c r="C98" s="4" t="n">
        <v>1.458759784698486</v>
      </c>
      <c r="D98" s="4" t="n">
        <v>1.566747784614563</v>
      </c>
      <c r="E98" s="4" t="n">
        <v>0.9975000000000001</v>
      </c>
      <c r="F98" s="4" t="n">
        <v>0.5675</v>
      </c>
      <c r="G98" s="4" t="n">
        <v>0.5445658424381828</v>
      </c>
      <c r="H98" s="4" t="n">
        <v>0.000139968</v>
      </c>
      <c r="I98" s="4" t="n">
        <v>0.6075</v>
      </c>
      <c r="J98" s="4" t="n">
        <v>0.5537665324899368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0.07592522352933884</v>
      </c>
      <c r="C99" s="4" t="n">
        <v>1.459153771400452</v>
      </c>
      <c r="D99" s="4" t="n">
        <v>1.567311525344849</v>
      </c>
      <c r="E99" s="4" t="n">
        <v>0.9975000000000001</v>
      </c>
      <c r="F99" s="4" t="n">
        <v>0.5675</v>
      </c>
      <c r="G99" s="4" t="n">
        <v>0.5448533640023002</v>
      </c>
      <c r="H99" s="4" t="n">
        <v>0.000139968</v>
      </c>
      <c r="I99" s="4" t="n">
        <v>0.6075</v>
      </c>
      <c r="J99" s="4" t="n">
        <v>0.5537665324899368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0.0794781893491745</v>
      </c>
      <c r="C100" s="4" t="n">
        <v>1.459453225135803</v>
      </c>
      <c r="D100" s="4" t="n">
        <v>1.567829132080078</v>
      </c>
      <c r="E100" s="4" t="n">
        <v>0.9975000000000001</v>
      </c>
      <c r="F100" s="4" t="n">
        <v>0.5675</v>
      </c>
      <c r="G100" s="4" t="n">
        <v>0.5448533640023002</v>
      </c>
      <c r="H100" s="4" t="n">
        <v>0.000139968</v>
      </c>
      <c r="I100" s="4" t="n">
        <v>0.6075</v>
      </c>
      <c r="J100" s="4" t="n">
        <v>0.5537665324899368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0.0721571072936058</v>
      </c>
      <c r="C101" s="4" t="n">
        <v>1.459720730781555</v>
      </c>
      <c r="D101" s="4" t="n">
        <v>1.568225383758545</v>
      </c>
      <c r="E101" s="4" t="n">
        <v>0.9975000000000001</v>
      </c>
      <c r="F101" s="4" t="n">
        <v>0.5675</v>
      </c>
      <c r="G101" s="4" t="n">
        <v>0.5457159286946521</v>
      </c>
      <c r="H101" s="4" t="n">
        <v>0.000139968</v>
      </c>
      <c r="I101" s="4" t="n">
        <v>0.6075</v>
      </c>
      <c r="J101" s="4" t="n">
        <v>0.5537665324899368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0.08872279524803162</v>
      </c>
      <c r="C102" s="4" t="n">
        <v>1.459996938705444</v>
      </c>
      <c r="D102" s="4" t="n">
        <v>1.568626999855042</v>
      </c>
      <c r="E102" s="4" t="n">
        <v>0.9975000000000001</v>
      </c>
      <c r="F102" s="4" t="n">
        <v>0.57</v>
      </c>
      <c r="G102" s="4" t="n">
        <v>0.5462909718228867</v>
      </c>
      <c r="H102" s="4" t="n">
        <v>0.000139968</v>
      </c>
      <c r="I102" s="4" t="n">
        <v>0.6075</v>
      </c>
      <c r="J102" s="4" t="n">
        <v>0.5537665324899368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0.08118278533220291</v>
      </c>
      <c r="C103" s="4" t="n">
        <v>1.460358262062073</v>
      </c>
      <c r="D103" s="4" t="n">
        <v>1.569149017333984</v>
      </c>
      <c r="E103" s="4" t="n">
        <v>0.9975000000000001</v>
      </c>
      <c r="F103" s="4" t="n">
        <v>0.57</v>
      </c>
      <c r="G103" s="4" t="n">
        <v>0.5471535365152387</v>
      </c>
      <c r="H103" s="4" t="n">
        <v>0.000139968</v>
      </c>
      <c r="I103" s="4" t="n">
        <v>0.6075</v>
      </c>
      <c r="J103" s="4" t="n">
        <v>0.5537665324899368</v>
      </c>
      <c r="K103" s="3" t="n">
        <v>33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0.08070466667413712</v>
      </c>
      <c r="C104" s="4" t="n">
        <v>1.460831880569458</v>
      </c>
      <c r="D104" s="4" t="n">
        <v>1.569763422012329</v>
      </c>
      <c r="E104" s="4" t="n">
        <v>0.9975000000000001</v>
      </c>
      <c r="F104" s="4" t="n">
        <v>0.57</v>
      </c>
      <c r="G104" s="4" t="n">
        <v>0.5474410580793559</v>
      </c>
      <c r="H104" s="4" t="n">
        <v>0.000139968</v>
      </c>
      <c r="I104" s="4" t="n">
        <v>0.6075</v>
      </c>
      <c r="J104" s="4" t="n">
        <v>0.5537665324899368</v>
      </c>
      <c r="K104" s="3" t="n">
        <v>33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0.07021555304527283</v>
      </c>
      <c r="C105" s="4" t="n">
        <v>1.461305260658264</v>
      </c>
      <c r="D105" s="4" t="n">
        <v>1.570419788360596</v>
      </c>
      <c r="E105" s="4" t="n">
        <v>0.9975000000000001</v>
      </c>
      <c r="F105" s="4" t="n">
        <v>0.57</v>
      </c>
      <c r="G105" s="4" t="n">
        <v>0.5474410580793559</v>
      </c>
      <c r="H105" s="4" t="n">
        <v>0.000139968</v>
      </c>
      <c r="I105" s="4" t="n">
        <v>0.6075</v>
      </c>
      <c r="J105" s="4" t="n">
        <v>0.5537665324899368</v>
      </c>
      <c r="K105" s="3" t="n">
        <v>33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0.0786387100815773</v>
      </c>
      <c r="C106" s="4" t="n">
        <v>1.46157443523407</v>
      </c>
      <c r="D106" s="4" t="n">
        <v>1.570733904838562</v>
      </c>
      <c r="E106" s="4" t="n">
        <v>0.9975000000000001</v>
      </c>
      <c r="F106" s="4" t="n">
        <v>0.57</v>
      </c>
      <c r="G106" s="4" t="n">
        <v>0.5477285796434732</v>
      </c>
      <c r="H106" s="4" t="n">
        <v>8.398079999999999e-05</v>
      </c>
      <c r="I106" s="4" t="n">
        <v>0.6075</v>
      </c>
      <c r="J106" s="4" t="n">
        <v>0.5537665324899368</v>
      </c>
      <c r="K106" s="3" t="n">
        <v>33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0.08589273691177368</v>
      </c>
      <c r="C107" s="4" t="n">
        <v>1.461787223815918</v>
      </c>
      <c r="D107" s="4" t="n">
        <v>1.571022272109985</v>
      </c>
      <c r="E107" s="4" t="n">
        <v>0.9975000000000001</v>
      </c>
      <c r="F107" s="4" t="n">
        <v>0.57</v>
      </c>
      <c r="G107" s="4" t="n">
        <v>0.5480161012075906</v>
      </c>
      <c r="H107" s="4" t="n">
        <v>8.398079999999999e-05</v>
      </c>
      <c r="I107" s="4" t="n">
        <v>0.6075</v>
      </c>
      <c r="J107" s="4" t="n">
        <v>0.5537665324899368</v>
      </c>
      <c r="K107" s="3" t="n">
        <v>33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0.07108051329851151</v>
      </c>
      <c r="C108" s="4" t="n">
        <v>1.462029218673706</v>
      </c>
      <c r="D108" s="4" t="n">
        <v>1.571274638175964</v>
      </c>
      <c r="E108" s="4" t="n">
        <v>0.9975000000000001</v>
      </c>
      <c r="F108" s="4" t="n">
        <v>0.57</v>
      </c>
      <c r="G108" s="4" t="n">
        <v>0.5477285796434732</v>
      </c>
      <c r="H108" s="4" t="n">
        <v>8.398079999999999e-05</v>
      </c>
      <c r="I108" s="4" t="n">
        <v>0.6075</v>
      </c>
      <c r="J108" s="4" t="n">
        <v>0.5537665324899368</v>
      </c>
      <c r="K108" s="3" t="n">
        <v>33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0.07481099665164948</v>
      </c>
      <c r="C109" s="4" t="n">
        <v>1.462330937385559</v>
      </c>
      <c r="D109" s="4" t="n">
        <v>1.5715571641922</v>
      </c>
      <c r="E109" s="4" t="n">
        <v>0.9975000000000001</v>
      </c>
      <c r="F109" s="4" t="n">
        <v>0.57</v>
      </c>
      <c r="G109" s="4" t="n">
        <v>0.5477285796434732</v>
      </c>
      <c r="H109" s="4" t="n">
        <v>8.398079999999999e-05</v>
      </c>
      <c r="I109" s="4" t="n">
        <v>0.6075</v>
      </c>
      <c r="J109" s="4" t="n">
        <v>0.5537665324899368</v>
      </c>
      <c r="K109" s="3" t="n">
        <v>33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0.0827009379863739</v>
      </c>
      <c r="C110" s="4" t="n">
        <v>1.462659001350403</v>
      </c>
      <c r="D110" s="4" t="n">
        <v>1.572026491165161</v>
      </c>
      <c r="E110" s="4" t="n">
        <v>0.9975000000000001</v>
      </c>
      <c r="F110" s="4" t="n">
        <v>0.57</v>
      </c>
      <c r="G110" s="4" t="n">
        <v>0.5474410580793559</v>
      </c>
      <c r="H110" s="4" t="n">
        <v>8.398079999999999e-05</v>
      </c>
      <c r="I110" s="4" t="n">
        <v>0.6075</v>
      </c>
      <c r="J110" s="4" t="n">
        <v>0.5537665324899368</v>
      </c>
      <c r="K110" s="3" t="n">
        <v>33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0.07702062278985977</v>
      </c>
      <c r="C111" s="4" t="n">
        <v>1.463069200515747</v>
      </c>
      <c r="D111" s="4" t="n">
        <v>1.572571992874146</v>
      </c>
      <c r="E111" s="4" t="n">
        <v>0.9975000000000001</v>
      </c>
      <c r="F111" s="4" t="n">
        <v>0.57</v>
      </c>
      <c r="G111" s="4" t="n">
        <v>0.5480161012075906</v>
      </c>
      <c r="H111" s="4" t="n">
        <v>8.398079999999999e-05</v>
      </c>
      <c r="I111" s="4" t="n">
        <v>0.6075</v>
      </c>
      <c r="J111" s="4" t="n">
        <v>0.5537665324899368</v>
      </c>
      <c r="K111" s="3" t="n">
        <v>33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0.09349703043699265</v>
      </c>
      <c r="C112" s="4" t="n">
        <v>1.463509798049927</v>
      </c>
      <c r="D112" s="4" t="n">
        <v>1.573156595230103</v>
      </c>
      <c r="E112" s="4" t="n">
        <v>0.9975000000000001</v>
      </c>
      <c r="F112" s="4" t="n">
        <v>0.57</v>
      </c>
      <c r="G112" s="4" t="n">
        <v>0.5480161012075906</v>
      </c>
      <c r="H112" s="4" t="n">
        <v>8.398079999999999e-05</v>
      </c>
      <c r="I112" s="4" t="n">
        <v>0.6075</v>
      </c>
      <c r="J112" s="4" t="n">
        <v>0.5537665324899368</v>
      </c>
      <c r="K112" s="3" t="n">
        <v>33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0.07368240505456924</v>
      </c>
      <c r="C113" s="4" t="n">
        <v>1.463926553726196</v>
      </c>
      <c r="D113" s="4" t="n">
        <v>1.573724865913391</v>
      </c>
      <c r="E113" s="4" t="n">
        <v>0.9975000000000001</v>
      </c>
      <c r="F113" s="4" t="n">
        <v>0.57</v>
      </c>
      <c r="G113" s="4" t="n">
        <v>0.5483036227717079</v>
      </c>
      <c r="H113" s="4" t="n">
        <v>8.398079999999999e-05</v>
      </c>
      <c r="I113" s="4" t="n">
        <v>0.6075</v>
      </c>
      <c r="J113" s="4" t="n">
        <v>0.5537665324899368</v>
      </c>
      <c r="K113" s="3" t="n">
        <v>33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0.08751238137483597</v>
      </c>
      <c r="C114" s="4" t="n">
        <v>1.464354038238525</v>
      </c>
      <c r="D114" s="4" t="n">
        <v>1.574267983436584</v>
      </c>
      <c r="E114" s="4" t="n">
        <v>0.9975000000000001</v>
      </c>
      <c r="F114" s="4" t="n">
        <v>0.57</v>
      </c>
      <c r="G114" s="4" t="n">
        <v>0.5483036227717079</v>
      </c>
      <c r="H114" s="4" t="n">
        <v>8.398079999999999e-05</v>
      </c>
      <c r="I114" s="4" t="n">
        <v>0.6075</v>
      </c>
      <c r="J114" s="4" t="n">
        <v>0.5537665324899368</v>
      </c>
      <c r="K114" s="3" t="n">
        <v>33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0.07500243186950684</v>
      </c>
      <c r="C115" s="4" t="n">
        <v>1.464806199073792</v>
      </c>
      <c r="D115" s="4" t="n">
        <v>1.574842929840088</v>
      </c>
      <c r="E115" s="4" t="n">
        <v>0.9975000000000001</v>
      </c>
      <c r="F115" s="4" t="n">
        <v>0.57</v>
      </c>
      <c r="G115" s="4" t="n">
        <v>0.5483036227717079</v>
      </c>
      <c r="H115" s="4" t="n">
        <v>8.398079999999999e-05</v>
      </c>
      <c r="I115" s="4" t="n">
        <v>0.6075</v>
      </c>
      <c r="J115" s="4" t="n">
        <v>0.5537665324899368</v>
      </c>
      <c r="K115" s="3" t="n">
        <v>33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0.07825242727994919</v>
      </c>
      <c r="C116" s="4" t="n">
        <v>1.46528685092926</v>
      </c>
      <c r="D116" s="4" t="n">
        <v>1.575374484062195</v>
      </c>
      <c r="E116" s="4" t="n">
        <v>0.9975000000000001</v>
      </c>
      <c r="F116" s="4" t="n">
        <v>0.5725</v>
      </c>
      <c r="G116" s="4" t="n">
        <v>0.5485911443358252</v>
      </c>
      <c r="H116" s="4" t="n">
        <v>8.398079999999999e-05</v>
      </c>
      <c r="I116" s="4" t="n">
        <v>0.6075</v>
      </c>
      <c r="J116" s="4" t="n">
        <v>0.5537665324899368</v>
      </c>
      <c r="K116" s="3" t="n">
        <v>33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0.07233241200447083</v>
      </c>
      <c r="C117" s="4" t="n">
        <v>1.465531826019287</v>
      </c>
      <c r="D117" s="4" t="n">
        <v>1.575616240501404</v>
      </c>
      <c r="E117" s="4" t="n">
        <v>0.9975000000000001</v>
      </c>
      <c r="F117" s="4" t="n">
        <v>0.57</v>
      </c>
      <c r="G117" s="4" t="n">
        <v>0.5488786658999425</v>
      </c>
      <c r="H117" s="4" t="n">
        <v>5.038847999999999e-05</v>
      </c>
      <c r="I117" s="4" t="n">
        <v>0.6075</v>
      </c>
      <c r="J117" s="4" t="n">
        <v>0.5537665324899368</v>
      </c>
      <c r="K117" s="3" t="n">
        <v>33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0.07012966275215149</v>
      </c>
      <c r="C118" s="4" t="n">
        <v>1.465695381164551</v>
      </c>
      <c r="D118" s="4" t="n">
        <v>1.575766682624817</v>
      </c>
      <c r="E118" s="4" t="n">
        <v>0.9975000000000001</v>
      </c>
      <c r="F118" s="4" t="n">
        <v>0.57</v>
      </c>
      <c r="G118" s="4" t="n">
        <v>0.5488786658999425</v>
      </c>
      <c r="H118" s="4" t="n">
        <v>5.038847999999999e-05</v>
      </c>
      <c r="I118" s="4" t="n">
        <v>0.6075</v>
      </c>
      <c r="J118" s="4" t="n">
        <v>0.5537665324899368</v>
      </c>
      <c r="K118" s="3" t="n">
        <v>33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0.07146957516670227</v>
      </c>
      <c r="C119" s="4" t="n">
        <v>1.465813636779785</v>
      </c>
      <c r="D119" s="4" t="n">
        <v>1.575853705406189</v>
      </c>
      <c r="E119" s="4" t="n">
        <v>0.9975000000000001</v>
      </c>
      <c r="F119" s="4" t="n">
        <v>0.57</v>
      </c>
      <c r="G119" s="4" t="n">
        <v>0.5485911443358252</v>
      </c>
      <c r="H119" s="4" t="n">
        <v>5.038847999999999e-05</v>
      </c>
      <c r="I119" s="4" t="n">
        <v>0.6075</v>
      </c>
      <c r="J119" s="4" t="n">
        <v>0.5537665324899368</v>
      </c>
      <c r="K119" s="3" t="n">
        <v>33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0.07558419555425644</v>
      </c>
      <c r="C120" s="4" t="n">
        <v>1.465938448905945</v>
      </c>
      <c r="D120" s="4" t="n">
        <v>1.575925588607788</v>
      </c>
      <c r="E120" s="4" t="n">
        <v>0.9975000000000001</v>
      </c>
      <c r="F120" s="4" t="n">
        <v>0.5725</v>
      </c>
      <c r="G120" s="4" t="n">
        <v>0.5488786658999425</v>
      </c>
      <c r="H120" s="4" t="n">
        <v>5.038847999999999e-05</v>
      </c>
      <c r="I120" s="4" t="n">
        <v>0.6075</v>
      </c>
      <c r="J120" s="4" t="n">
        <v>0.5537665324899368</v>
      </c>
      <c r="K120" s="3" t="n">
        <v>33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0.0809490755200386</v>
      </c>
      <c r="C121" s="4" t="n">
        <v>1.465994596481323</v>
      </c>
      <c r="D121" s="4" t="n">
        <v>1.575903058052063</v>
      </c>
      <c r="E121" s="4" t="n">
        <v>0.9975000000000001</v>
      </c>
      <c r="F121" s="4" t="n">
        <v>0.57</v>
      </c>
      <c r="G121" s="4" t="n">
        <v>0.5483036227717079</v>
      </c>
      <c r="H121" s="4" t="n">
        <v>5.038847999999999e-05</v>
      </c>
      <c r="I121" s="4" t="n">
        <v>0.6075</v>
      </c>
      <c r="J121" s="4" t="n">
        <v>0.5537665324899368</v>
      </c>
      <c r="K121" s="3" t="n">
        <v>33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0.07571522146463394</v>
      </c>
      <c r="C122" s="4" t="n">
        <v>1.466066241264343</v>
      </c>
      <c r="D122" s="4" t="n">
        <v>1.575896143913269</v>
      </c>
      <c r="E122" s="4" t="n">
        <v>0.9975000000000001</v>
      </c>
      <c r="F122" s="4" t="n">
        <v>0.57</v>
      </c>
      <c r="G122" s="4" t="n">
        <v>0.5483036227717079</v>
      </c>
      <c r="H122" s="4" t="n">
        <v>5.038847999999999e-05</v>
      </c>
      <c r="I122" s="4" t="n">
        <v>0.6075</v>
      </c>
      <c r="J122" s="4" t="n">
        <v>0.5537665324899368</v>
      </c>
      <c r="K122" s="3" t="n">
        <v>33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0.06988590955734253</v>
      </c>
      <c r="C123" s="4" t="n">
        <v>1.466212511062622</v>
      </c>
      <c r="D123" s="4" t="n">
        <v>1.575976729393005</v>
      </c>
      <c r="E123" s="4" t="n">
        <v>0.9975000000000001</v>
      </c>
      <c r="F123" s="4" t="n">
        <v>0.57</v>
      </c>
      <c r="G123" s="4" t="n">
        <v>0.5483036227717079</v>
      </c>
      <c r="H123" s="4" t="n">
        <v>5.038847999999999e-05</v>
      </c>
      <c r="I123" s="4" t="n">
        <v>0.6075</v>
      </c>
      <c r="J123" s="4" t="n">
        <v>0.5537665324899368</v>
      </c>
      <c r="K123" s="3" t="n">
        <v>33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0.06764993816614151</v>
      </c>
      <c r="C124" s="4" t="n">
        <v>1.466310381889343</v>
      </c>
      <c r="D124" s="4" t="n">
        <v>1.576062798500061</v>
      </c>
      <c r="E124" s="4" t="n">
        <v>0.9975000000000001</v>
      </c>
      <c r="F124" s="4" t="n">
        <v>0.57</v>
      </c>
      <c r="G124" s="4" t="n">
        <v>0.5485911443358252</v>
      </c>
      <c r="H124" s="4" t="n">
        <v>5.038847999999999e-05</v>
      </c>
      <c r="I124" s="4" t="n">
        <v>0.6075</v>
      </c>
      <c r="J124" s="4" t="n">
        <v>0.5537665324899368</v>
      </c>
      <c r="K124" s="3" t="n">
        <v>33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0.07975276559591293</v>
      </c>
      <c r="C125" s="4" t="n">
        <v>1.466336011886597</v>
      </c>
      <c r="D125" s="4" t="n">
        <v>1.576049447059631</v>
      </c>
      <c r="E125" s="4" t="n">
        <v>0.9975000000000001</v>
      </c>
      <c r="F125" s="4" t="n">
        <v>0.57</v>
      </c>
      <c r="G125" s="4" t="n">
        <v>0.5485911443358252</v>
      </c>
      <c r="H125" s="4" t="n">
        <v>5.038847999999999e-05</v>
      </c>
      <c r="I125" s="4" t="n">
        <v>0.6075</v>
      </c>
      <c r="J125" s="4" t="n">
        <v>0.5537665324899368</v>
      </c>
      <c r="K125" s="3" t="n">
        <v>33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0.08954069763422012</v>
      </c>
      <c r="C126" s="4" t="n">
        <v>1.466356635093689</v>
      </c>
      <c r="D126" s="4" t="n">
        <v>1.576078534126282</v>
      </c>
      <c r="E126" s="4" t="n">
        <v>0.9975000000000001</v>
      </c>
      <c r="F126" s="4" t="n">
        <v>0.57</v>
      </c>
      <c r="G126" s="4" t="n">
        <v>0.5485911443358252</v>
      </c>
      <c r="H126" s="4" t="n">
        <v>5.038847999999999e-05</v>
      </c>
      <c r="I126" s="4" t="n">
        <v>0.6075</v>
      </c>
      <c r="J126" s="4" t="n">
        <v>0.5537665324899368</v>
      </c>
      <c r="K126" s="3" t="n">
        <v>33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0.06662617623806</v>
      </c>
      <c r="C127" s="4" t="n">
        <v>1.466435074806213</v>
      </c>
      <c r="D127" s="4" t="n">
        <v>1.576152324676514</v>
      </c>
      <c r="E127" s="4" t="n">
        <v>0.9975000000000001</v>
      </c>
      <c r="F127" s="4" t="n">
        <v>0.57</v>
      </c>
      <c r="G127" s="4" t="n">
        <v>0.5488786658999425</v>
      </c>
      <c r="H127" s="4" t="n">
        <v>5.038847999999999e-05</v>
      </c>
      <c r="I127" s="4" t="n">
        <v>0.6075</v>
      </c>
      <c r="J127" s="4" t="n">
        <v>0.5537665324899368</v>
      </c>
      <c r="K127" s="3" t="n">
        <v>33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0.09173682332038879</v>
      </c>
      <c r="C128" s="4" t="n">
        <v>1.466504335403442</v>
      </c>
      <c r="D128" s="4" t="n">
        <v>1.576202750205994</v>
      </c>
      <c r="E128" s="4" t="n">
        <v>0.9975000000000001</v>
      </c>
      <c r="F128" s="4" t="n">
        <v>0.57</v>
      </c>
      <c r="G128" s="4" t="n">
        <v>0.5488786658999425</v>
      </c>
      <c r="H128" s="4" t="n">
        <v>3.023308799999999e-05</v>
      </c>
      <c r="I128" s="4" t="n">
        <v>0.6075</v>
      </c>
      <c r="J128" s="4" t="n">
        <v>0.5537665324899368</v>
      </c>
      <c r="K128" s="3" t="n">
        <v>33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0.07544805109500885</v>
      </c>
      <c r="C129" s="4" t="n">
        <v>1.466600298881531</v>
      </c>
      <c r="D129" s="4" t="n">
        <v>1.57629406452179</v>
      </c>
      <c r="E129" s="4" t="n">
        <v>0.9975000000000001</v>
      </c>
      <c r="F129" s="4" t="n">
        <v>0.57</v>
      </c>
      <c r="G129" s="4" t="n">
        <v>0.5488786658999425</v>
      </c>
      <c r="H129" s="4" t="n">
        <v>3.023308799999999e-05</v>
      </c>
      <c r="I129" s="4" t="n">
        <v>0.6075</v>
      </c>
      <c r="J129" s="4" t="n">
        <v>0.5537665324899368</v>
      </c>
      <c r="K129" s="3" t="n">
        <v>33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0.07628843933343887</v>
      </c>
      <c r="C130" s="4" t="n">
        <v>1.46669602394104</v>
      </c>
      <c r="D130" s="4" t="n">
        <v>1.576380968093872</v>
      </c>
      <c r="E130" s="4" t="n">
        <v>0.9975000000000001</v>
      </c>
      <c r="F130" s="4" t="n">
        <v>0.57</v>
      </c>
      <c r="G130" s="4" t="n">
        <v>0.5488786658999425</v>
      </c>
      <c r="H130" s="4" t="n">
        <v>3.023308799999999e-05</v>
      </c>
      <c r="I130" s="4" t="n">
        <v>0.6075</v>
      </c>
      <c r="J130" s="4" t="n">
        <v>0.5537665324899368</v>
      </c>
      <c r="K130" s="3" t="n">
        <v>33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0.08642240613698959</v>
      </c>
      <c r="C131" s="4" t="n">
        <v>1.466777920722961</v>
      </c>
      <c r="D131" s="4" t="n">
        <v>1.576468706130981</v>
      </c>
      <c r="E131" s="4" t="n">
        <v>0.9975000000000001</v>
      </c>
      <c r="F131" s="4" t="n">
        <v>0.57</v>
      </c>
      <c r="G131" s="4" t="n">
        <v>0.5488786658999425</v>
      </c>
      <c r="H131" s="4" t="n">
        <v>3.023308799999999e-05</v>
      </c>
      <c r="I131" s="4" t="n">
        <v>0.6075</v>
      </c>
      <c r="J131" s="4" t="n">
        <v>0.5537665324899368</v>
      </c>
      <c r="K131" s="3" t="n">
        <v>33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0.0812557116150856</v>
      </c>
      <c r="C132" s="4" t="n">
        <v>1.466886281967163</v>
      </c>
      <c r="D132" s="4" t="n">
        <v>1.576588273048401</v>
      </c>
      <c r="E132" s="4" t="n">
        <v>0.9975000000000001</v>
      </c>
      <c r="F132" s="4" t="n">
        <v>0.57</v>
      </c>
      <c r="G132" s="4" t="n">
        <v>0.5488786658999425</v>
      </c>
      <c r="H132" s="4" t="n">
        <v>3.023308799999999e-05</v>
      </c>
      <c r="I132" s="4" t="n">
        <v>0.6075</v>
      </c>
      <c r="J132" s="4" t="n">
        <v>0.5537665324899368</v>
      </c>
      <c r="K132" s="3" t="n">
        <v>33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0.07563115656375885</v>
      </c>
      <c r="C133" s="4" t="n">
        <v>1.466989398002625</v>
      </c>
      <c r="D133" s="4" t="n">
        <v>1.576683878898621</v>
      </c>
      <c r="E133" s="4" t="n">
        <v>0.9975000000000001</v>
      </c>
      <c r="F133" s="4" t="n">
        <v>0.5675</v>
      </c>
      <c r="G133" s="4" t="n">
        <v>0.5485911443358252</v>
      </c>
      <c r="H133" s="4" t="n">
        <v>3.023308799999999e-05</v>
      </c>
      <c r="I133" s="4" t="n">
        <v>0.6075</v>
      </c>
      <c r="J133" s="4" t="n">
        <v>0.5537665324899368</v>
      </c>
      <c r="K133" s="3" t="n">
        <v>33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0.07671812176704407</v>
      </c>
      <c r="C134" s="4" t="n">
        <v>1.467108726501465</v>
      </c>
      <c r="D134" s="4" t="n">
        <v>1.576793551445007</v>
      </c>
      <c r="E134" s="4" t="n">
        <v>0.9975000000000001</v>
      </c>
      <c r="F134" s="4" t="n">
        <v>0.5675</v>
      </c>
      <c r="G134" s="4" t="n">
        <v>0.5488786658999425</v>
      </c>
      <c r="H134" s="4" t="n">
        <v>3.023308799999999e-05</v>
      </c>
      <c r="I134" s="4" t="n">
        <v>0.6075</v>
      </c>
      <c r="J134" s="4" t="n">
        <v>0.5537665324899368</v>
      </c>
      <c r="K134" s="3" t="n">
        <v>33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0.06935221701860428</v>
      </c>
      <c r="C135" s="4" t="n">
        <v>1.467231869697571</v>
      </c>
      <c r="D135" s="4" t="n">
        <v>1.576907515525818</v>
      </c>
      <c r="E135" s="4" t="n">
        <v>0.9975000000000001</v>
      </c>
      <c r="F135" s="4" t="n">
        <v>0.57</v>
      </c>
      <c r="G135" s="4" t="n">
        <v>0.5485911443358252</v>
      </c>
      <c r="H135" s="4" t="n">
        <v>3.023308799999999e-05</v>
      </c>
      <c r="I135" s="4" t="n">
        <v>0.6075</v>
      </c>
      <c r="J135" s="4" t="n">
        <v>0.5537665324899368</v>
      </c>
      <c r="K135" s="3" t="n">
        <v>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0.07972829043865204</v>
      </c>
      <c r="C136" s="4" t="n">
        <v>1.467333316802979</v>
      </c>
      <c r="D136" s="4" t="n">
        <v>1.576987862586975</v>
      </c>
      <c r="E136" s="4" t="n">
        <v>0.9975000000000001</v>
      </c>
      <c r="F136" s="4" t="n">
        <v>0.57</v>
      </c>
      <c r="G136" s="4" t="n">
        <v>0.5485911443358252</v>
      </c>
      <c r="H136" s="4" t="n">
        <v>3.023308799999999e-05</v>
      </c>
      <c r="I136" s="4" t="n">
        <v>0.6075</v>
      </c>
      <c r="J136" s="4" t="n">
        <v>0.5537665324899368</v>
      </c>
      <c r="K136" s="3" t="n">
        <v>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0.0740501657128334</v>
      </c>
      <c r="C137" s="4" t="n">
        <v>1.467439889907837</v>
      </c>
      <c r="D137" s="4" t="n">
        <v>1.577085971832275</v>
      </c>
      <c r="E137" s="4" t="n">
        <v>0.9975000000000001</v>
      </c>
      <c r="F137" s="4" t="n">
        <v>0.57</v>
      </c>
      <c r="G137" s="4" t="n">
        <v>0.5485911443358252</v>
      </c>
      <c r="H137" s="4" t="n">
        <v>3.023308799999999e-05</v>
      </c>
      <c r="I137" s="4" t="n">
        <v>0.6075</v>
      </c>
      <c r="J137" s="4" t="n">
        <v>0.5537665324899368</v>
      </c>
      <c r="K137" s="3" t="n">
        <v>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0.07838428020477295</v>
      </c>
      <c r="C138" s="4" t="n">
        <v>1.467558145523071</v>
      </c>
      <c r="D138" s="4" t="n">
        <v>1.577208995819092</v>
      </c>
      <c r="E138" s="4" t="n">
        <v>0.9975000000000001</v>
      </c>
      <c r="F138" s="4" t="n">
        <v>0.57</v>
      </c>
      <c r="G138" s="4" t="n">
        <v>0.5485911443358252</v>
      </c>
      <c r="H138" s="4" t="n">
        <v>3.023308799999999e-05</v>
      </c>
      <c r="I138" s="4" t="n">
        <v>0.6075</v>
      </c>
      <c r="J138" s="4" t="n">
        <v>0.5537665324899368</v>
      </c>
      <c r="K138" s="3" t="n">
        <v>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0.062911756336689</v>
      </c>
      <c r="C139" s="4" t="n">
        <v>1.467620253562927</v>
      </c>
      <c r="D139" s="4" t="n">
        <v>1.577269196510315</v>
      </c>
      <c r="E139" s="4" t="n">
        <v>0.9975000000000001</v>
      </c>
      <c r="F139" s="4" t="n">
        <v>0.57</v>
      </c>
      <c r="G139" s="4" t="n">
        <v>0.5485911443358252</v>
      </c>
      <c r="H139" s="4" t="n">
        <v>1.81398528e-05</v>
      </c>
      <c r="I139" s="4" t="n">
        <v>0.6075</v>
      </c>
      <c r="J139" s="4" t="n">
        <v>0.5537665324899368</v>
      </c>
      <c r="K139" s="3" t="n">
        <v>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0.07019111514091492</v>
      </c>
      <c r="C140" s="4" t="n">
        <v>1.467679619789124</v>
      </c>
      <c r="D140" s="4" t="n">
        <v>1.577325940132141</v>
      </c>
      <c r="E140" s="4" t="n">
        <v>0.9975000000000001</v>
      </c>
      <c r="F140" s="4" t="n">
        <v>0.57</v>
      </c>
      <c r="G140" s="4" t="n">
        <v>0.5485911443358252</v>
      </c>
      <c r="H140" s="4" t="n">
        <v>1.81398528e-05</v>
      </c>
      <c r="I140" s="4" t="n">
        <v>0.6075</v>
      </c>
      <c r="J140" s="4" t="n">
        <v>0.5537665324899368</v>
      </c>
      <c r="K140" s="3" t="n">
        <v>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0.07108702510595322</v>
      </c>
      <c r="C141" s="4" t="n">
        <v>1.467737078666687</v>
      </c>
      <c r="D141" s="4" t="n">
        <v>1.577376127243042</v>
      </c>
      <c r="E141" s="4" t="n">
        <v>0.9975000000000001</v>
      </c>
      <c r="F141" s="4" t="n">
        <v>0.5675</v>
      </c>
      <c r="G141" s="4" t="n">
        <v>0.5485911443358252</v>
      </c>
      <c r="H141" s="4" t="n">
        <v>1.81398528e-05</v>
      </c>
      <c r="I141" s="4" t="n">
        <v>0.6075</v>
      </c>
      <c r="J141" s="4" t="n">
        <v>0.5537665324899368</v>
      </c>
      <c r="K141" s="3" t="n">
        <v>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0.06899242848157883</v>
      </c>
      <c r="C142" s="4" t="n">
        <v>1.467791557312012</v>
      </c>
      <c r="D142" s="4" t="n">
        <v>1.577418088912964</v>
      </c>
      <c r="E142" s="4" t="n">
        <v>0.9975000000000001</v>
      </c>
      <c r="F142" s="4" t="n">
        <v>0.5675</v>
      </c>
      <c r="G142" s="4" t="n">
        <v>0.5488786658999425</v>
      </c>
      <c r="H142" s="4" t="n">
        <v>1.81398528e-05</v>
      </c>
      <c r="I142" s="4" t="n">
        <v>0.6075</v>
      </c>
      <c r="J142" s="4" t="n">
        <v>0.5537665324899368</v>
      </c>
      <c r="K142" s="3" t="n">
        <v>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0.07396018505096436</v>
      </c>
      <c r="C143" s="4" t="n">
        <v>1.467854261398315</v>
      </c>
      <c r="D143" s="4" t="n">
        <v>1.577471733093262</v>
      </c>
      <c r="E143" s="4" t="n">
        <v>0.9975000000000001</v>
      </c>
      <c r="F143" s="4" t="n">
        <v>0.5675</v>
      </c>
      <c r="G143" s="4" t="n">
        <v>0.5488786658999425</v>
      </c>
      <c r="H143" s="4" t="n">
        <v>1.81398528e-05</v>
      </c>
      <c r="I143" s="4" t="n">
        <v>0.6075</v>
      </c>
      <c r="J143" s="4" t="n">
        <v>0.5537665324899368</v>
      </c>
      <c r="K143" s="3" t="n">
        <v>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0.07881150394678116</v>
      </c>
      <c r="C144" s="4" t="n">
        <v>1.467915177345276</v>
      </c>
      <c r="D144" s="4" t="n">
        <v>1.577517747879028</v>
      </c>
      <c r="E144" s="4" t="n">
        <v>0.9975000000000001</v>
      </c>
      <c r="F144" s="4" t="n">
        <v>0.5675</v>
      </c>
      <c r="G144" s="4" t="n">
        <v>0.5488786658999425</v>
      </c>
      <c r="H144" s="4" t="n">
        <v>1.81398528e-05</v>
      </c>
      <c r="I144" s="4" t="n">
        <v>0.6075</v>
      </c>
      <c r="J144" s="4" t="n">
        <v>0.5537665324899368</v>
      </c>
      <c r="K144" s="3" t="n">
        <v>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0.08313440531492233</v>
      </c>
      <c r="C145" s="4" t="n">
        <v>1.467976093292236</v>
      </c>
      <c r="D145" s="4" t="n">
        <v>1.577567100524902</v>
      </c>
      <c r="E145" s="4" t="n">
        <v>0.9975000000000001</v>
      </c>
      <c r="F145" s="4" t="n">
        <v>0.5675</v>
      </c>
      <c r="G145" s="4" t="n">
        <v>0.5488786658999425</v>
      </c>
      <c r="H145" s="4" t="n">
        <v>1.81398528e-05</v>
      </c>
      <c r="I145" s="4" t="n">
        <v>0.6075</v>
      </c>
      <c r="J145" s="4" t="n">
        <v>0.5537665324899368</v>
      </c>
      <c r="K145" s="3" t="n">
        <v>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0.08627006411552429</v>
      </c>
      <c r="C146" s="4" t="n">
        <v>1.468051552772522</v>
      </c>
      <c r="D146" s="4" t="n">
        <v>1.577625870704651</v>
      </c>
      <c r="E146" s="4" t="n">
        <v>0.9975000000000001</v>
      </c>
      <c r="F146" s="4" t="n">
        <v>0.5675</v>
      </c>
      <c r="G146" s="4" t="n">
        <v>0.5488786658999425</v>
      </c>
      <c r="H146" s="4" t="n">
        <v>1.81398528e-05</v>
      </c>
      <c r="I146" s="4" t="n">
        <v>0.6075</v>
      </c>
      <c r="J146" s="4" t="n">
        <v>0.5537665324899368</v>
      </c>
      <c r="K146" s="3" t="n">
        <v>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0.07636120915412903</v>
      </c>
      <c r="C147" s="4" t="n">
        <v>1.468125343322754</v>
      </c>
      <c r="D147" s="4" t="n">
        <v>1.577678561210632</v>
      </c>
      <c r="E147" s="4" t="n">
        <v>0.9975000000000001</v>
      </c>
      <c r="F147" s="4" t="n">
        <v>0.5675</v>
      </c>
      <c r="G147" s="4" t="n">
        <v>0.5488786658999425</v>
      </c>
      <c r="H147" s="4" t="n">
        <v>1.81398528e-05</v>
      </c>
      <c r="I147" s="4" t="n">
        <v>0.6075</v>
      </c>
      <c r="J147" s="4" t="n">
        <v>0.5537665324899368</v>
      </c>
      <c r="K147" s="3" t="n">
        <v>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0.07387127727270126</v>
      </c>
      <c r="C148" s="4" t="n">
        <v>1.468203902244568</v>
      </c>
      <c r="D148" s="4" t="n">
        <v>1.577738881111145</v>
      </c>
      <c r="E148" s="4" t="n">
        <v>0.9975000000000001</v>
      </c>
      <c r="F148" s="4" t="n">
        <v>0.5675</v>
      </c>
      <c r="G148" s="4" t="n">
        <v>0.5485911443358252</v>
      </c>
      <c r="H148" s="4" t="n">
        <v>1.81398528e-05</v>
      </c>
      <c r="I148" s="4" t="n">
        <v>0.6075</v>
      </c>
      <c r="J148" s="4" t="n">
        <v>0.5537665324899368</v>
      </c>
      <c r="K148" s="3" t="n">
        <v>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0.07920987904071808</v>
      </c>
      <c r="C149" s="4" t="n">
        <v>1.468301057815552</v>
      </c>
      <c r="D149" s="4" t="n">
        <v>1.577829599380493</v>
      </c>
      <c r="E149" s="4" t="n">
        <v>0.9975000000000001</v>
      </c>
      <c r="F149" s="4" t="n">
        <v>0.5675</v>
      </c>
      <c r="G149" s="4" t="n">
        <v>0.5485911443358252</v>
      </c>
      <c r="H149" s="4" t="n">
        <v>1.81398528e-05</v>
      </c>
      <c r="I149" s="4" t="n">
        <v>0.6075</v>
      </c>
      <c r="J149" s="4" t="n">
        <v>0.5537665324899368</v>
      </c>
      <c r="K149" s="3" t="n">
        <v>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0.07525727152824402</v>
      </c>
      <c r="C150" s="4" t="n">
        <v>1.46836245059967</v>
      </c>
      <c r="D150" s="4" t="n">
        <v>1.577901482582092</v>
      </c>
      <c r="E150" s="4" t="n">
        <v>0.9975000000000001</v>
      </c>
      <c r="F150" s="4" t="n">
        <v>0.5675</v>
      </c>
      <c r="G150" s="4" t="n">
        <v>0.5485911443358252</v>
      </c>
      <c r="H150" s="4" t="n">
        <v>1.088391168e-05</v>
      </c>
      <c r="I150" s="4" t="n">
        <v>0.6075</v>
      </c>
      <c r="J150" s="4" t="n">
        <v>0.5537665324899368</v>
      </c>
      <c r="K150" s="3" t="n">
        <v>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0.08746519684791565</v>
      </c>
      <c r="C151" s="4" t="n">
        <v>1.468416690826416</v>
      </c>
      <c r="D151" s="4" t="n">
        <v>1.577970862388611</v>
      </c>
      <c r="E151" s="4" t="n">
        <v>0.9975000000000001</v>
      </c>
      <c r="F151" s="4" t="n">
        <v>0.5675</v>
      </c>
      <c r="G151" s="4" t="n">
        <v>0.5488786658999425</v>
      </c>
      <c r="H151" s="4" t="n">
        <v>1.088391168e-05</v>
      </c>
      <c r="I151" s="4" t="n">
        <v>0.6075</v>
      </c>
      <c r="J151" s="4" t="n">
        <v>0.5537665324899368</v>
      </c>
      <c r="K151" s="3" t="n">
        <v>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0.07683081924915314</v>
      </c>
      <c r="C152" s="4" t="n">
        <v>1.468480110168457</v>
      </c>
      <c r="D152" s="4" t="n">
        <v>1.578047513961792</v>
      </c>
      <c r="E152" s="4" t="n">
        <v>0.9975000000000001</v>
      </c>
      <c r="F152" s="4" t="n">
        <v>0.5675</v>
      </c>
      <c r="G152" s="4" t="n">
        <v>0.5488786658999425</v>
      </c>
      <c r="H152" s="4" t="n">
        <v>1.088391168e-05</v>
      </c>
      <c r="I152" s="4" t="n">
        <v>0.6075</v>
      </c>
      <c r="J152" s="4" t="n">
        <v>0.5537665324899368</v>
      </c>
      <c r="K152" s="3" t="n">
        <v>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0.07338151335716248</v>
      </c>
      <c r="C153" s="4" t="n">
        <v>1.468541741371155</v>
      </c>
      <c r="D153" s="4" t="n">
        <v>1.578131079673767</v>
      </c>
      <c r="E153" s="4" t="n">
        <v>0.9975000000000001</v>
      </c>
      <c r="F153" s="4" t="n">
        <v>0.5675</v>
      </c>
      <c r="G153" s="4" t="n">
        <v>0.5488786658999425</v>
      </c>
      <c r="H153" s="4" t="n">
        <v>1.088391168e-05</v>
      </c>
      <c r="I153" s="4" t="n">
        <v>0.6075</v>
      </c>
      <c r="J153" s="4" t="n">
        <v>0.5537665324899368</v>
      </c>
      <c r="K153" s="3" t="n">
        <v>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0.08738510310649872</v>
      </c>
      <c r="C154" s="4" t="n">
        <v>1.468588590621948</v>
      </c>
      <c r="D154" s="4" t="n">
        <v>1.578202724456787</v>
      </c>
      <c r="E154" s="4" t="n">
        <v>0.9975000000000001</v>
      </c>
      <c r="F154" s="4" t="n">
        <v>0.5675</v>
      </c>
      <c r="G154" s="4" t="n">
        <v>0.5488786658999425</v>
      </c>
      <c r="H154" s="4" t="n">
        <v>1.088391168e-05</v>
      </c>
      <c r="I154" s="4" t="n">
        <v>0.6075</v>
      </c>
      <c r="J154" s="4" t="n">
        <v>0.5537665324899368</v>
      </c>
      <c r="K154" s="3" t="n">
        <v>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0.08515623211860657</v>
      </c>
      <c r="C155" s="4" t="n">
        <v>1.468605399131775</v>
      </c>
      <c r="D155" s="4" t="n">
        <v>1.578254699707031</v>
      </c>
      <c r="E155" s="4" t="n">
        <v>0.9975000000000001</v>
      </c>
      <c r="F155" s="4" t="n">
        <v>0.5675</v>
      </c>
      <c r="G155" s="4" t="n">
        <v>0.5488786658999425</v>
      </c>
      <c r="H155" s="4" t="n">
        <v>1.088391168e-05</v>
      </c>
      <c r="I155" s="4" t="n">
        <v>0.6075</v>
      </c>
      <c r="J155" s="4" t="n">
        <v>0.5537665324899368</v>
      </c>
      <c r="K155" s="3" t="n">
        <v>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0.06329423189163208</v>
      </c>
      <c r="C156" s="4" t="n">
        <v>1.468623399734497</v>
      </c>
      <c r="D156" s="4" t="n">
        <v>1.578304409980774</v>
      </c>
      <c r="E156" s="4" t="n">
        <v>0.9975000000000001</v>
      </c>
      <c r="F156" s="4" t="n">
        <v>0.5675</v>
      </c>
      <c r="G156" s="4" t="n">
        <v>0.5488786658999425</v>
      </c>
      <c r="H156" s="4" t="n">
        <v>1.088391168e-05</v>
      </c>
      <c r="I156" s="4" t="n">
        <v>0.6075</v>
      </c>
      <c r="J156" s="4" t="n">
        <v>0.5537665324899368</v>
      </c>
      <c r="K156" s="3" t="n">
        <v>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0.0787048414349556</v>
      </c>
      <c r="C157" s="4" t="n">
        <v>1.468632936477661</v>
      </c>
      <c r="D157" s="4" t="n">
        <v>1.578336715698242</v>
      </c>
      <c r="E157" s="4" t="n">
        <v>0.9975000000000001</v>
      </c>
      <c r="F157" s="4" t="n">
        <v>0.5675</v>
      </c>
      <c r="G157" s="4" t="n">
        <v>0.5488786658999425</v>
      </c>
      <c r="H157" s="4" t="n">
        <v>1.088391168e-05</v>
      </c>
      <c r="I157" s="4" t="n">
        <v>0.6075</v>
      </c>
      <c r="J157" s="4" t="n">
        <v>0.5537665324899368</v>
      </c>
      <c r="K157" s="3" t="n">
        <v>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0.06984817236661911</v>
      </c>
      <c r="C158" s="4" t="n">
        <v>1.468650817871094</v>
      </c>
      <c r="D158" s="4" t="n">
        <v>1.578371524810791</v>
      </c>
      <c r="E158" s="4" t="n">
        <v>0.9975000000000001</v>
      </c>
      <c r="F158" s="4" t="n">
        <v>0.5675</v>
      </c>
      <c r="G158" s="4" t="n">
        <v>0.5488786658999425</v>
      </c>
      <c r="H158" s="4" t="n">
        <v>1.088391168e-05</v>
      </c>
      <c r="I158" s="4" t="n">
        <v>0.6075</v>
      </c>
      <c r="J158" s="4" t="n">
        <v>0.5537665324899368</v>
      </c>
      <c r="K158" s="3" t="n">
        <v>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0.06849656254053116</v>
      </c>
      <c r="C159" s="4" t="n">
        <v>1.468676567077637</v>
      </c>
      <c r="D159" s="4" t="n">
        <v>1.578405737876892</v>
      </c>
      <c r="E159" s="4" t="n">
        <v>0.9975000000000001</v>
      </c>
      <c r="F159" s="4" t="n">
        <v>0.5675</v>
      </c>
      <c r="G159" s="4" t="n">
        <v>0.5488786658999425</v>
      </c>
      <c r="H159" s="4" t="n">
        <v>1.088391168e-05</v>
      </c>
      <c r="I159" s="4" t="n">
        <v>0.6075</v>
      </c>
      <c r="J159" s="4" t="n">
        <v>0.5537665324899368</v>
      </c>
      <c r="K159" s="3" t="n">
        <v>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0.06287548691034317</v>
      </c>
      <c r="C160" s="4" t="n">
        <v>1.468712210655212</v>
      </c>
      <c r="D160" s="4" t="n">
        <v>1.578450441360474</v>
      </c>
      <c r="E160" s="4" t="n">
        <v>0.9975000000000001</v>
      </c>
      <c r="F160" s="4" t="n">
        <v>0.5675</v>
      </c>
      <c r="G160" s="4" t="n">
        <v>0.5488786658999425</v>
      </c>
      <c r="H160" s="4" t="n">
        <v>1.088391168e-05</v>
      </c>
      <c r="I160" s="4" t="n">
        <v>0.6075</v>
      </c>
      <c r="J160" s="4" t="n">
        <v>0.5537665324899368</v>
      </c>
      <c r="K160" s="3" t="n">
        <v>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0.084462970495224</v>
      </c>
      <c r="C161" s="4" t="n">
        <v>1.468754291534424</v>
      </c>
      <c r="D161" s="4" t="n">
        <v>1.578496098518372</v>
      </c>
      <c r="E161" s="4" t="n">
        <v>0.9975000000000001</v>
      </c>
      <c r="F161" s="4" t="n">
        <v>0.5675</v>
      </c>
      <c r="G161" s="4" t="n">
        <v>0.5488786658999425</v>
      </c>
      <c r="H161" s="4" t="n">
        <v>1e-05</v>
      </c>
      <c r="I161" s="4" t="n">
        <v>0.6075</v>
      </c>
      <c r="J161" s="4" t="n">
        <v>0.5537665324899368</v>
      </c>
      <c r="K161" s="3" t="n">
        <v>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0.08788513392210007</v>
      </c>
      <c r="C162" s="4" t="n">
        <v>1.468797326087952</v>
      </c>
      <c r="D162" s="4" t="n">
        <v>1.578538060188293</v>
      </c>
      <c r="E162" s="4" t="n">
        <v>0.9975000000000001</v>
      </c>
      <c r="F162" s="4" t="n">
        <v>0.5675</v>
      </c>
      <c r="G162" s="4" t="n">
        <v>0.5491661874640598</v>
      </c>
      <c r="H162" s="4" t="n">
        <v>1e-05</v>
      </c>
      <c r="I162" s="4" t="n">
        <v>0.6075</v>
      </c>
      <c r="J162" s="4" t="n">
        <v>0.5537665324899368</v>
      </c>
      <c r="K162" s="3" t="n">
        <v>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0.0888909325003624</v>
      </c>
      <c r="C163" s="4" t="n">
        <v>1.46882963180542</v>
      </c>
      <c r="D163" s="4" t="n">
        <v>1.578559279441833</v>
      </c>
      <c r="E163" s="4" t="n">
        <v>0.9975000000000001</v>
      </c>
      <c r="F163" s="4" t="n">
        <v>0.5675</v>
      </c>
      <c r="G163" s="4" t="n">
        <v>0.5491661874640598</v>
      </c>
      <c r="H163" s="4" t="n">
        <v>1e-05</v>
      </c>
      <c r="I163" s="4" t="n">
        <v>0.6075</v>
      </c>
      <c r="J163" s="4" t="n">
        <v>0.5537665324899368</v>
      </c>
      <c r="K163" s="3" t="n">
        <v>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0.09028386324644089</v>
      </c>
      <c r="C164" s="4" t="n">
        <v>1.468859195709229</v>
      </c>
      <c r="D164" s="4" t="n">
        <v>1.578576326370239</v>
      </c>
      <c r="E164" s="4" t="n">
        <v>0.9975000000000001</v>
      </c>
      <c r="F164" s="4" t="n">
        <v>0.5675</v>
      </c>
      <c r="G164" s="4" t="n">
        <v>0.5491661874640598</v>
      </c>
      <c r="H164" s="4" t="n">
        <v>1e-05</v>
      </c>
      <c r="I164" s="4" t="n">
        <v>0.6075</v>
      </c>
      <c r="J164" s="4" t="n">
        <v>0.5537665324899368</v>
      </c>
      <c r="K164" s="3" t="n">
        <v>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0.07961425930261612</v>
      </c>
      <c r="C165" s="4" t="n">
        <v>1.468890428543091</v>
      </c>
      <c r="D165" s="4" t="n">
        <v>1.578591704368591</v>
      </c>
      <c r="E165" s="4" t="n">
        <v>0.9975000000000001</v>
      </c>
      <c r="F165" s="4" t="n">
        <v>0.5675</v>
      </c>
      <c r="G165" s="4" t="n">
        <v>0.5491661874640598</v>
      </c>
      <c r="H165" s="4" t="n">
        <v>1e-05</v>
      </c>
      <c r="I165" s="4" t="n">
        <v>0.6075</v>
      </c>
      <c r="J165" s="4" t="n">
        <v>0.5537665324899368</v>
      </c>
      <c r="K165" s="3" t="n">
        <v>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0.09100919961929321</v>
      </c>
      <c r="C166" s="4" t="n">
        <v>1.46891176700592</v>
      </c>
      <c r="D166" s="4" t="n">
        <v>1.578599333763123</v>
      </c>
      <c r="E166" s="4" t="n">
        <v>0.9975000000000001</v>
      </c>
      <c r="F166" s="4" t="n">
        <v>0.5675</v>
      </c>
      <c r="G166" s="4" t="n">
        <v>0.5491661874640598</v>
      </c>
      <c r="H166" s="4" t="n">
        <v>1e-05</v>
      </c>
      <c r="I166" s="4" t="n">
        <v>0.6075</v>
      </c>
      <c r="J166" s="4" t="n">
        <v>0.5537665324899368</v>
      </c>
      <c r="K166" s="3" t="n">
        <v>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0.07114696502685547</v>
      </c>
      <c r="C167" s="4" t="n">
        <v>1.468932390213013</v>
      </c>
      <c r="D167" s="4" t="n">
        <v>1.578608632087708</v>
      </c>
      <c r="E167" s="4" t="n">
        <v>0.9975000000000001</v>
      </c>
      <c r="F167" s="4" t="n">
        <v>0.5675</v>
      </c>
      <c r="G167" s="4" t="n">
        <v>0.5491661874640598</v>
      </c>
      <c r="H167" s="4" t="n">
        <v>1e-05</v>
      </c>
      <c r="I167" s="4" t="n">
        <v>0.6075</v>
      </c>
      <c r="J167" s="4" t="n">
        <v>0.5537665324899368</v>
      </c>
      <c r="K167" s="3" t="n">
        <v>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0.09960255026817322</v>
      </c>
      <c r="C168" s="4" t="n">
        <v>1.468960523605347</v>
      </c>
      <c r="D168" s="4" t="n">
        <v>1.578624367713928</v>
      </c>
      <c r="E168" s="4" t="n">
        <v>0.9975000000000001</v>
      </c>
      <c r="F168" s="4" t="n">
        <v>0.5675</v>
      </c>
      <c r="G168" s="4" t="n">
        <v>0.5488786658999425</v>
      </c>
      <c r="H168" s="4" t="n">
        <v>1e-05</v>
      </c>
      <c r="I168" s="4" t="n">
        <v>0.6075</v>
      </c>
      <c r="J168" s="4" t="n">
        <v>0.5537665324899368</v>
      </c>
      <c r="K168" s="3" t="n">
        <v>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0.081070177257061</v>
      </c>
      <c r="C169" s="4" t="n">
        <v>1.468994617462158</v>
      </c>
      <c r="D169" s="4" t="n">
        <v>1.578644990921021</v>
      </c>
      <c r="E169" s="4" t="n">
        <v>0.9975000000000001</v>
      </c>
      <c r="F169" s="4" t="n">
        <v>0.5675</v>
      </c>
      <c r="G169" s="4" t="n">
        <v>0.5488786658999425</v>
      </c>
      <c r="H169" s="4" t="n">
        <v>1e-05</v>
      </c>
      <c r="I169" s="4" t="n">
        <v>0.6075</v>
      </c>
      <c r="J169" s="4" t="n">
        <v>0.5537665324899368</v>
      </c>
      <c r="K169" s="3" t="n">
        <v>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0.07834600657224655</v>
      </c>
      <c r="C170" s="4" t="n">
        <v>1.469033479690552</v>
      </c>
      <c r="D170" s="4" t="n">
        <v>1.578671097755432</v>
      </c>
      <c r="E170" s="4" t="n">
        <v>0.9975000000000001</v>
      </c>
      <c r="F170" s="4" t="n">
        <v>0.5675</v>
      </c>
      <c r="G170" s="4" t="n">
        <v>0.5491661874640598</v>
      </c>
      <c r="H170" s="4" t="n">
        <v>1e-05</v>
      </c>
      <c r="I170" s="4" t="n">
        <v>0.6075</v>
      </c>
      <c r="J170" s="4" t="n">
        <v>0.5537665324899368</v>
      </c>
      <c r="K170" s="3" t="n">
        <v>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0.08030360192060471</v>
      </c>
      <c r="C171" s="4" t="n">
        <v>1.469064354896545</v>
      </c>
      <c r="D171" s="4" t="n">
        <v>1.578686237335205</v>
      </c>
      <c r="E171" s="4" t="n">
        <v>0.9975000000000001</v>
      </c>
      <c r="F171" s="4" t="n">
        <v>0.5675</v>
      </c>
      <c r="G171" s="4" t="n">
        <v>0.5491661874640598</v>
      </c>
      <c r="H171" s="4" t="n">
        <v>1e-05</v>
      </c>
      <c r="I171" s="4" t="n">
        <v>0.6075</v>
      </c>
      <c r="J171" s="4" t="n">
        <v>0.5537665324899368</v>
      </c>
      <c r="K171" s="3" t="n">
        <v>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0.0705416202545166</v>
      </c>
      <c r="C172" s="4" t="n">
        <v>1.469102382659912</v>
      </c>
      <c r="D172" s="4" t="n">
        <v>1.57871150970459</v>
      </c>
      <c r="E172" s="4" t="n">
        <v>0.9975000000000001</v>
      </c>
      <c r="F172" s="4" t="n">
        <v>0.5675</v>
      </c>
      <c r="G172" s="4" t="n">
        <v>0.5491661874640598</v>
      </c>
      <c r="H172" s="4" t="n">
        <v>1e-05</v>
      </c>
      <c r="I172" s="4" t="n">
        <v>0.6075</v>
      </c>
      <c r="J172" s="4" t="n">
        <v>0.5537665324899368</v>
      </c>
      <c r="K172" s="3" t="n">
        <v>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0.08171428740024567</v>
      </c>
      <c r="C173" s="4" t="n">
        <v>1.469137907028198</v>
      </c>
      <c r="D173" s="4" t="n">
        <v>1.578733205795288</v>
      </c>
      <c r="E173" s="4" t="n">
        <v>0.9975000000000001</v>
      </c>
      <c r="F173" s="4" t="n">
        <v>0.5675</v>
      </c>
      <c r="G173" s="4" t="n">
        <v>0.5491661874640598</v>
      </c>
      <c r="H173" s="4" t="n">
        <v>1e-05</v>
      </c>
      <c r="I173" s="4" t="n">
        <v>0.6075</v>
      </c>
      <c r="J173" s="4" t="n">
        <v>0.5537665324899368</v>
      </c>
      <c r="K173" s="3" t="n">
        <v>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0.07668851315975189</v>
      </c>
      <c r="C174" s="4" t="n">
        <v>1.469176888465881</v>
      </c>
      <c r="D174" s="4" t="n">
        <v>1.578758955001831</v>
      </c>
      <c r="E174" s="4" t="n">
        <v>0.9975000000000001</v>
      </c>
      <c r="F174" s="4" t="n">
        <v>0.5675</v>
      </c>
      <c r="G174" s="4" t="n">
        <v>0.5491661874640598</v>
      </c>
      <c r="H174" s="4" t="n">
        <v>1e-05</v>
      </c>
      <c r="I174" s="4" t="n">
        <v>0.6075</v>
      </c>
      <c r="J174" s="4" t="n">
        <v>0.5537665324899368</v>
      </c>
      <c r="K174" s="3" t="n">
        <v>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0.06620360165834427</v>
      </c>
      <c r="C175" s="4" t="n">
        <v>1.469221949577332</v>
      </c>
      <c r="D175" s="4" t="n">
        <v>1.57880425453186</v>
      </c>
      <c r="E175" s="4" t="n">
        <v>0.9975000000000001</v>
      </c>
      <c r="F175" s="4" t="n">
        <v>0.5675</v>
      </c>
      <c r="G175" s="4" t="n">
        <v>0.5491661874640598</v>
      </c>
      <c r="H175" s="4" t="n">
        <v>1e-05</v>
      </c>
      <c r="I175" s="4" t="n">
        <v>0.6075</v>
      </c>
      <c r="J175" s="4" t="n">
        <v>0.5537665324899368</v>
      </c>
      <c r="K175" s="3" t="n">
        <v>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0.0679161474108696</v>
      </c>
      <c r="C176" s="4" t="n">
        <v>1.469261527061462</v>
      </c>
      <c r="D176" s="4" t="n">
        <v>1.57884156703949</v>
      </c>
      <c r="E176" s="4" t="n">
        <v>0.9975000000000001</v>
      </c>
      <c r="F176" s="4" t="n">
        <v>0.5675</v>
      </c>
      <c r="G176" s="4" t="n">
        <v>0.5494537090281771</v>
      </c>
      <c r="H176" s="4" t="n">
        <v>1e-05</v>
      </c>
      <c r="I176" s="4" t="n">
        <v>0.6075</v>
      </c>
      <c r="J176" s="4" t="n">
        <v>0.5537665324899368</v>
      </c>
      <c r="K176" s="3" t="n">
        <v>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0.0708431676030159</v>
      </c>
      <c r="C177" s="4" t="n">
        <v>1.469309687614441</v>
      </c>
      <c r="D177" s="4" t="n">
        <v>1.578888416290283</v>
      </c>
      <c r="E177" s="4" t="n">
        <v>0.9975000000000001</v>
      </c>
      <c r="F177" s="4" t="n">
        <v>0.5675</v>
      </c>
      <c r="G177" s="4" t="n">
        <v>0.5494537090281771</v>
      </c>
      <c r="H177" s="4" t="n">
        <v>1e-05</v>
      </c>
      <c r="I177" s="4" t="n">
        <v>0.6075</v>
      </c>
      <c r="J177" s="4" t="n">
        <v>0.5537665324899368</v>
      </c>
      <c r="K177" s="3" t="n">
        <v>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0.07236695289611816</v>
      </c>
      <c r="C178" s="4" t="n">
        <v>1.469358801841736</v>
      </c>
      <c r="D178" s="4" t="n">
        <v>1.578936696052551</v>
      </c>
      <c r="E178" s="4" t="n">
        <v>0.9975000000000001</v>
      </c>
      <c r="F178" s="4" t="n">
        <v>0.5675</v>
      </c>
      <c r="G178" s="4" t="n">
        <v>0.5494537090281771</v>
      </c>
      <c r="H178" s="4" t="n">
        <v>1e-05</v>
      </c>
      <c r="I178" s="4" t="n">
        <v>0.6075</v>
      </c>
      <c r="J178" s="4" t="n">
        <v>0.5537665324899368</v>
      </c>
      <c r="K178" s="3" t="n">
        <v>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0.07213950902223587</v>
      </c>
      <c r="C179" s="4" t="n">
        <v>1.469409227371216</v>
      </c>
      <c r="D179" s="4" t="n">
        <v>1.578987598419189</v>
      </c>
      <c r="E179" s="4" t="n">
        <v>0.9975000000000001</v>
      </c>
      <c r="F179" s="4" t="n">
        <v>0.5675</v>
      </c>
      <c r="G179" s="4" t="n">
        <v>0.5494537090281771</v>
      </c>
      <c r="H179" s="4" t="n">
        <v>1e-05</v>
      </c>
      <c r="I179" s="4" t="n">
        <v>0.6075</v>
      </c>
      <c r="J179" s="4" t="n">
        <v>0.5537665324899368</v>
      </c>
      <c r="K179" s="3" t="n">
        <v>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0.06728024035692215</v>
      </c>
      <c r="C180" s="4" t="n">
        <v>1.469456076622009</v>
      </c>
      <c r="D180" s="4" t="n">
        <v>1.579042315483093</v>
      </c>
      <c r="E180" s="4" t="n">
        <v>0.9975000000000001</v>
      </c>
      <c r="F180" s="4" t="n">
        <v>0.5675</v>
      </c>
      <c r="G180" s="4" t="n">
        <v>0.5494537090281771</v>
      </c>
      <c r="H180" s="4" t="n">
        <v>1e-05</v>
      </c>
      <c r="I180" s="4" t="n">
        <v>0.6075</v>
      </c>
      <c r="J180" s="4" t="n">
        <v>0.5537665324899368</v>
      </c>
      <c r="K180" s="3" t="n">
        <v>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0.0690968930721283</v>
      </c>
      <c r="C181" s="4" t="n">
        <v>1.469505667686462</v>
      </c>
      <c r="D181" s="4" t="n">
        <v>1.579099416732788</v>
      </c>
      <c r="E181" s="4" t="n">
        <v>0.9975000000000001</v>
      </c>
      <c r="F181" s="4" t="n">
        <v>0.5675</v>
      </c>
      <c r="G181" s="4" t="n">
        <v>0.5494537090281771</v>
      </c>
      <c r="H181" s="4" t="n">
        <v>1e-05</v>
      </c>
      <c r="I181" s="4" t="n">
        <v>0.6075</v>
      </c>
      <c r="J181" s="4" t="n">
        <v>0.5537665324899368</v>
      </c>
      <c r="K181" s="3" t="n">
        <v>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0.07477560639381409</v>
      </c>
      <c r="C182" s="4" t="n">
        <v>1.469555974006653</v>
      </c>
      <c r="D182" s="4" t="n">
        <v>1.579157471656799</v>
      </c>
      <c r="E182" s="4" t="n">
        <v>0.9975000000000001</v>
      </c>
      <c r="F182" s="4" t="n">
        <v>0.5675</v>
      </c>
      <c r="G182" s="4" t="n">
        <v>0.5494537090281771</v>
      </c>
      <c r="H182" s="4" t="n">
        <v>1e-05</v>
      </c>
      <c r="I182" s="4" t="n">
        <v>0.6075</v>
      </c>
      <c r="J182" s="4" t="n">
        <v>0.5537665324899368</v>
      </c>
      <c r="K182" s="3" t="n">
        <v>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0.07698427140712738</v>
      </c>
      <c r="C183" s="4" t="n">
        <v>1.469599008560181</v>
      </c>
      <c r="D183" s="4" t="n">
        <v>1.579207181930542</v>
      </c>
      <c r="E183" s="4" t="n">
        <v>0.9975000000000001</v>
      </c>
      <c r="F183" s="4" t="n">
        <v>0.5675</v>
      </c>
      <c r="G183" s="4" t="n">
        <v>0.5494537090281771</v>
      </c>
      <c r="H183" s="4" t="n">
        <v>1e-05</v>
      </c>
      <c r="I183" s="4" t="n">
        <v>0.6075</v>
      </c>
      <c r="J183" s="4" t="n">
        <v>0.5537665324899368</v>
      </c>
      <c r="K183" s="3" t="n">
        <v>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0.07566209137439728</v>
      </c>
      <c r="C184" s="4" t="n">
        <v>1.469647884368896</v>
      </c>
      <c r="D184" s="4" t="n">
        <v>1.579265832901001</v>
      </c>
      <c r="E184" s="4" t="n">
        <v>0.9975000000000001</v>
      </c>
      <c r="F184" s="4" t="n">
        <v>0.57</v>
      </c>
      <c r="G184" s="4" t="n">
        <v>0.5494537090281771</v>
      </c>
      <c r="H184" s="4" t="n">
        <v>1e-05</v>
      </c>
      <c r="I184" s="4" t="n">
        <v>0.6075</v>
      </c>
      <c r="J184" s="4" t="n">
        <v>0.5537665324899368</v>
      </c>
      <c r="K184" s="3" t="n">
        <v>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0.0850071907043457</v>
      </c>
      <c r="C185" s="4" t="n">
        <v>1.469688415527344</v>
      </c>
      <c r="D185" s="4" t="n">
        <v>1.579316735267639</v>
      </c>
      <c r="E185" s="4" t="n">
        <v>0.9975000000000001</v>
      </c>
      <c r="F185" s="4" t="n">
        <v>0.57</v>
      </c>
      <c r="G185" s="4" t="n">
        <v>0.5497412305922944</v>
      </c>
      <c r="H185" s="4" t="n">
        <v>1e-05</v>
      </c>
      <c r="I185" s="4" t="n">
        <v>0.6075</v>
      </c>
      <c r="J185" s="4" t="n">
        <v>0.5537665324899368</v>
      </c>
      <c r="K185" s="3" t="n">
        <v>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0.08191383630037308</v>
      </c>
      <c r="C186" s="4" t="n">
        <v>1.469719529151917</v>
      </c>
      <c r="D186" s="4" t="n">
        <v>1.579348683357239</v>
      </c>
      <c r="E186" s="4" t="n">
        <v>0.9975000000000001</v>
      </c>
      <c r="F186" s="4" t="n">
        <v>0.57</v>
      </c>
      <c r="G186" s="4" t="n">
        <v>0.5497412305922944</v>
      </c>
      <c r="H186" s="4" t="n">
        <v>1e-05</v>
      </c>
      <c r="I186" s="4" t="n">
        <v>0.6075</v>
      </c>
      <c r="J186" s="4" t="n">
        <v>0.5537665324899368</v>
      </c>
      <c r="K186" s="3" t="n">
        <v>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0.08221517503261566</v>
      </c>
      <c r="C187" s="4" t="n">
        <v>1.469748377799988</v>
      </c>
      <c r="D187" s="4" t="n">
        <v>1.579373955726624</v>
      </c>
      <c r="E187" s="4" t="n">
        <v>0.9975000000000001</v>
      </c>
      <c r="F187" s="4" t="n">
        <v>0.57</v>
      </c>
      <c r="G187" s="4" t="n">
        <v>0.5497412305922944</v>
      </c>
      <c r="H187" s="4" t="n">
        <v>1e-05</v>
      </c>
      <c r="I187" s="4" t="n">
        <v>0.6075</v>
      </c>
      <c r="J187" s="4" t="n">
        <v>0.5537665324899368</v>
      </c>
      <c r="K187" s="3" t="n">
        <v>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0.06823777407407761</v>
      </c>
      <c r="C188" s="4" t="n">
        <v>1.469783902168274</v>
      </c>
      <c r="D188" s="4" t="n">
        <v>1.579405903816223</v>
      </c>
      <c r="E188" s="4" t="n">
        <v>0.9975000000000001</v>
      </c>
      <c r="F188" s="4" t="n">
        <v>0.57</v>
      </c>
      <c r="G188" s="4" t="n">
        <v>0.5497412305922944</v>
      </c>
      <c r="H188" s="4" t="n">
        <v>1e-05</v>
      </c>
      <c r="I188" s="4" t="n">
        <v>0.6075</v>
      </c>
      <c r="J188" s="4" t="n">
        <v>0.5537665324899368</v>
      </c>
      <c r="K188" s="3" t="n">
        <v>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0.08038921654224396</v>
      </c>
      <c r="C189" s="4" t="n">
        <v>1.469815015792847</v>
      </c>
      <c r="D189" s="4" t="n">
        <v>1.579435706138611</v>
      </c>
      <c r="E189" s="4" t="n">
        <v>0.9975000000000001</v>
      </c>
      <c r="F189" s="4" t="n">
        <v>0.57</v>
      </c>
      <c r="G189" s="4" t="n">
        <v>0.5497412305922944</v>
      </c>
      <c r="H189" s="4" t="n">
        <v>1e-05</v>
      </c>
      <c r="I189" s="4" t="n">
        <v>0.6075</v>
      </c>
      <c r="J189" s="4" t="n">
        <v>0.5537665324899368</v>
      </c>
      <c r="K189" s="3" t="n">
        <v>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0.07311198115348816</v>
      </c>
      <c r="C190" s="4" t="n">
        <v>1.469857335090637</v>
      </c>
      <c r="D190" s="4" t="n">
        <v>1.579480290412903</v>
      </c>
      <c r="E190" s="4" t="n">
        <v>0.9975000000000001</v>
      </c>
      <c r="F190" s="4" t="n">
        <v>0.57</v>
      </c>
      <c r="G190" s="4" t="n">
        <v>0.5497412305922944</v>
      </c>
      <c r="H190" s="4" t="n">
        <v>1e-05</v>
      </c>
      <c r="I190" s="4" t="n">
        <v>0.6075</v>
      </c>
      <c r="J190" s="4" t="n">
        <v>0.5537665324899368</v>
      </c>
      <c r="K190" s="3" t="n">
        <v>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0.07311525195837021</v>
      </c>
      <c r="C191" s="4" t="n">
        <v>1.469902038574219</v>
      </c>
      <c r="D191" s="4" t="n">
        <v>1.579529166221619</v>
      </c>
      <c r="E191" s="4" t="n">
        <v>0.9975000000000001</v>
      </c>
      <c r="F191" s="4" t="n">
        <v>0.57</v>
      </c>
      <c r="G191" s="4" t="n">
        <v>0.5497412305922944</v>
      </c>
      <c r="H191" s="4" t="n">
        <v>1e-05</v>
      </c>
      <c r="I191" s="4" t="n">
        <v>0.6075</v>
      </c>
      <c r="J191" s="4" t="n">
        <v>0.5537665324899368</v>
      </c>
      <c r="K191" s="3" t="n">
        <v>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0.06725280731916428</v>
      </c>
      <c r="C192" s="4" t="n">
        <v>1.469942927360535</v>
      </c>
      <c r="D192" s="4" t="n">
        <v>1.579574704170227</v>
      </c>
      <c r="E192" s="4" t="n">
        <v>0.9975000000000001</v>
      </c>
      <c r="F192" s="4" t="n">
        <v>0.57</v>
      </c>
      <c r="G192" s="4" t="n">
        <v>0.5497412305922944</v>
      </c>
      <c r="H192" s="4" t="n">
        <v>1e-05</v>
      </c>
      <c r="I192" s="4" t="n">
        <v>0.6075</v>
      </c>
      <c r="J192" s="4" t="n">
        <v>0.5537665324899368</v>
      </c>
      <c r="K192" s="3" t="n">
        <v>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0.07493498921394348</v>
      </c>
      <c r="C193" s="4" t="n">
        <v>1.469982624053955</v>
      </c>
      <c r="D193" s="4" t="n">
        <v>1.57961905002594</v>
      </c>
      <c r="E193" s="4" t="n">
        <v>0.9975000000000001</v>
      </c>
      <c r="F193" s="4" t="n">
        <v>0.57</v>
      </c>
      <c r="G193" s="4" t="n">
        <v>0.5497412305922944</v>
      </c>
      <c r="H193" s="4" t="n">
        <v>1e-05</v>
      </c>
      <c r="I193" s="4" t="n">
        <v>0.6075</v>
      </c>
      <c r="J193" s="4" t="n">
        <v>0.5537665324899368</v>
      </c>
      <c r="K193" s="3" t="n">
        <v>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0.07550283521413803</v>
      </c>
      <c r="C194" s="4" t="n">
        <v>1.470027446746826</v>
      </c>
      <c r="D194" s="4" t="n">
        <v>1.579673886299133</v>
      </c>
      <c r="E194" s="4" t="n">
        <v>0.9975000000000001</v>
      </c>
      <c r="F194" s="4" t="n">
        <v>0.57</v>
      </c>
      <c r="G194" s="4" t="n">
        <v>0.5497412305922944</v>
      </c>
      <c r="H194" s="4" t="n">
        <v>1e-05</v>
      </c>
      <c r="I194" s="4" t="n">
        <v>0.6075</v>
      </c>
      <c r="J194" s="4" t="n">
        <v>0.5537665324899368</v>
      </c>
      <c r="K194" s="3" t="n">
        <v>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0.07998201996088028</v>
      </c>
      <c r="C195" s="4" t="n">
        <v>1.470075726509094</v>
      </c>
      <c r="D195" s="4" t="n">
        <v>1.579731225967407</v>
      </c>
      <c r="E195" s="4" t="n">
        <v>0.9975000000000001</v>
      </c>
      <c r="F195" s="4" t="n">
        <v>0.57</v>
      </c>
      <c r="G195" s="4" t="n">
        <v>0.5497412305922944</v>
      </c>
      <c r="H195" s="4" t="n">
        <v>1e-05</v>
      </c>
      <c r="I195" s="4" t="n">
        <v>0.6075</v>
      </c>
      <c r="J195" s="4" t="n">
        <v>0.5537665324899368</v>
      </c>
      <c r="K195" s="3" t="n">
        <v>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0.08794873952865601</v>
      </c>
      <c r="C196" s="4" t="n">
        <v>1.470106482505798</v>
      </c>
      <c r="D196" s="4" t="n">
        <v>1.579766750335693</v>
      </c>
      <c r="E196" s="4" t="n">
        <v>0.9975000000000001</v>
      </c>
      <c r="F196" s="4" t="n">
        <v>0.57</v>
      </c>
      <c r="G196" s="4" t="n">
        <v>0.5497412305922944</v>
      </c>
      <c r="H196" s="4" t="n">
        <v>1e-05</v>
      </c>
      <c r="I196" s="4" t="n">
        <v>0.6075</v>
      </c>
      <c r="J196" s="4" t="n">
        <v>0.5537665324899368</v>
      </c>
      <c r="K196" s="3" t="n">
        <v>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0.07079742103815079</v>
      </c>
      <c r="C197" s="4" t="n">
        <v>1.470137000083923</v>
      </c>
      <c r="D197" s="4" t="n">
        <v>1.579801797866821</v>
      </c>
      <c r="E197" s="4" t="n">
        <v>0.9975000000000001</v>
      </c>
      <c r="F197" s="4" t="n">
        <v>0.57</v>
      </c>
      <c r="G197" s="4" t="n">
        <v>0.5500287521564118</v>
      </c>
      <c r="H197" s="4" t="n">
        <v>1e-05</v>
      </c>
      <c r="I197" s="4" t="n">
        <v>0.6075</v>
      </c>
      <c r="J197" s="4" t="n">
        <v>0.5537665324899368</v>
      </c>
      <c r="K197" s="3" t="n">
        <v>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0.06950179487466812</v>
      </c>
      <c r="C198" s="4" t="n">
        <v>1.470171213150024</v>
      </c>
      <c r="D198" s="4" t="n">
        <v>1.5798419713974</v>
      </c>
      <c r="E198" s="4" t="n">
        <v>0.9975000000000001</v>
      </c>
      <c r="F198" s="4" t="n">
        <v>0.57</v>
      </c>
      <c r="G198" s="4" t="n">
        <v>0.5500287521564118</v>
      </c>
      <c r="H198" s="4" t="n">
        <v>1e-05</v>
      </c>
      <c r="I198" s="4" t="n">
        <v>0.6075</v>
      </c>
      <c r="J198" s="4" t="n">
        <v>0.5537665324899368</v>
      </c>
      <c r="K198" s="3" t="n">
        <v>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0.07384017109870911</v>
      </c>
      <c r="C199" s="4" t="n">
        <v>1.470209360122681</v>
      </c>
      <c r="D199" s="4" t="n">
        <v>1.579878330230713</v>
      </c>
      <c r="E199" s="4" t="n">
        <v>0.9975000000000001</v>
      </c>
      <c r="F199" s="4" t="n">
        <v>0.57</v>
      </c>
      <c r="G199" s="4" t="n">
        <v>0.5500287521564118</v>
      </c>
      <c r="H199" s="4" t="n">
        <v>1e-05</v>
      </c>
      <c r="I199" s="4" t="n">
        <v>0.6075</v>
      </c>
      <c r="J199" s="4" t="n">
        <v>0.5537665324899368</v>
      </c>
      <c r="K199" s="3" t="n">
        <v>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0.07692712545394897</v>
      </c>
      <c r="C200" s="4" t="n">
        <v>1.470248222351074</v>
      </c>
      <c r="D200" s="4" t="n">
        <v>1.579918384552002</v>
      </c>
      <c r="E200" s="4" t="n">
        <v>0.9975000000000001</v>
      </c>
      <c r="F200" s="4" t="n">
        <v>0.57</v>
      </c>
      <c r="G200" s="4" t="n">
        <v>0.5500287521564118</v>
      </c>
      <c r="H200" s="4" t="n">
        <v>1e-05</v>
      </c>
      <c r="I200" s="4" t="n">
        <v>0.6075</v>
      </c>
      <c r="J200" s="4" t="n">
        <v>0.5537665324899368</v>
      </c>
      <c r="K200" s="3" t="n">
        <v>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0.07819715142250061</v>
      </c>
      <c r="C201" s="4" t="n">
        <v>1.470285892486572</v>
      </c>
      <c r="D201" s="4" t="n">
        <v>1.579953551292419</v>
      </c>
      <c r="E201" s="4" t="n">
        <v>0.9975000000000001</v>
      </c>
      <c r="F201" s="4" t="n">
        <v>0.57</v>
      </c>
      <c r="G201" s="4" t="n">
        <v>0.5500287521564118</v>
      </c>
      <c r="H201" s="4" t="n">
        <v>1e-05</v>
      </c>
      <c r="I201" s="4" t="n">
        <v>0.6075</v>
      </c>
      <c r="J201" s="4" t="n">
        <v>0.5537665324899368</v>
      </c>
      <c r="K201" s="3" t="n">
        <v>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0.08653157949447632</v>
      </c>
      <c r="C202" s="4" t="n">
        <v>1.470324754714966</v>
      </c>
      <c r="D202" s="4" t="n">
        <v>1.57999587059021</v>
      </c>
      <c r="E202" s="4" t="n">
        <v>0.9975000000000001</v>
      </c>
      <c r="F202" s="4" t="n">
        <v>0.57</v>
      </c>
      <c r="G202" s="4" t="n">
        <v>0.5500287521564118</v>
      </c>
      <c r="H202" s="4" t="n">
        <v>1e-05</v>
      </c>
      <c r="I202" s="4" t="n">
        <v>0.6075</v>
      </c>
      <c r="J202" s="4" t="n">
        <v>0.5537665324899368</v>
      </c>
      <c r="K202" s="3" t="n">
        <v>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0.08039990067481995</v>
      </c>
      <c r="C203" s="4" t="n">
        <v>1.470359802246094</v>
      </c>
      <c r="D203" s="4" t="n">
        <v>1.580030798912048</v>
      </c>
      <c r="E203" s="4" t="n">
        <v>0.9975000000000001</v>
      </c>
      <c r="F203" s="4" t="n">
        <v>0.57</v>
      </c>
      <c r="G203" s="4" t="n">
        <v>0.5500287521564118</v>
      </c>
      <c r="H203" s="4" t="n">
        <v>1e-05</v>
      </c>
      <c r="I203" s="4" t="n">
        <v>0.6075</v>
      </c>
      <c r="J203" s="4" t="n">
        <v>0.5537665324899368</v>
      </c>
      <c r="K203" s="3" t="n">
        <v>33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0.07489790767431259</v>
      </c>
      <c r="C204" s="4" t="n">
        <v>1.470393657684326</v>
      </c>
      <c r="D204" s="4" t="n">
        <v>1.580066561698914</v>
      </c>
      <c r="E204" s="4" t="n">
        <v>0.9975000000000001</v>
      </c>
      <c r="F204" s="4" t="n">
        <v>0.5675</v>
      </c>
      <c r="G204" s="4" t="n">
        <v>0.5500287521564118</v>
      </c>
      <c r="H204" s="4" t="n">
        <v>1e-05</v>
      </c>
      <c r="I204" s="4" t="n">
        <v>0.6075</v>
      </c>
      <c r="J204" s="4" t="n">
        <v>0.5537665324899368</v>
      </c>
      <c r="K204" s="3" t="n">
        <v>33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0.06922449916601181</v>
      </c>
      <c r="C205" s="4" t="n">
        <v>1.470417022705078</v>
      </c>
      <c r="D205" s="4" t="n">
        <v>1.580088257789612</v>
      </c>
      <c r="E205" s="4" t="n">
        <v>0.9975000000000001</v>
      </c>
      <c r="F205" s="4" t="n">
        <v>0.5675</v>
      </c>
      <c r="G205" s="4" t="n">
        <v>0.5500287521564118</v>
      </c>
      <c r="H205" s="4" t="n">
        <v>1e-05</v>
      </c>
      <c r="I205" s="4" t="n">
        <v>0.6075</v>
      </c>
      <c r="J205" s="4" t="n">
        <v>0.5537665324899368</v>
      </c>
      <c r="K205" s="3" t="n">
        <v>33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0.0763690173625946</v>
      </c>
      <c r="C206" s="4" t="n">
        <v>1.470447897911072</v>
      </c>
      <c r="D206" s="4" t="n">
        <v>1.580121040344238</v>
      </c>
      <c r="E206" s="4" t="n">
        <v>0.9975000000000001</v>
      </c>
      <c r="F206" s="4" t="n">
        <v>0.5675</v>
      </c>
      <c r="G206" s="4" t="n">
        <v>0.5500287521564118</v>
      </c>
      <c r="H206" s="4" t="n">
        <v>1e-05</v>
      </c>
      <c r="I206" s="4" t="n">
        <v>0.6075</v>
      </c>
      <c r="J206" s="4" t="n">
        <v>0.5537665324899368</v>
      </c>
      <c r="K206" s="3" t="n">
        <v>33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0.08583968877792358</v>
      </c>
      <c r="C207" s="4" t="n">
        <v>1.470489501953125</v>
      </c>
      <c r="D207" s="4" t="n">
        <v>1.580161213874817</v>
      </c>
      <c r="E207" s="4" t="n">
        <v>0.9975000000000001</v>
      </c>
      <c r="F207" s="4" t="n">
        <v>0.5675</v>
      </c>
      <c r="G207" s="4" t="n">
        <v>0.5500287521564118</v>
      </c>
      <c r="H207" s="4" t="n">
        <v>1e-05</v>
      </c>
      <c r="I207" s="4" t="n">
        <v>0.6075</v>
      </c>
      <c r="J207" s="4" t="n">
        <v>0.5537665324899368</v>
      </c>
      <c r="K207" s="3" t="n">
        <v>33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0.07392559945583344</v>
      </c>
      <c r="C208" s="4" t="n">
        <v>1.470537304878235</v>
      </c>
      <c r="D208" s="4" t="n">
        <v>1.580204010009766</v>
      </c>
      <c r="E208" s="4" t="n">
        <v>0.9975000000000001</v>
      </c>
      <c r="F208" s="4" t="n">
        <v>0.5675</v>
      </c>
      <c r="G208" s="4" t="n">
        <v>0.550316273720529</v>
      </c>
      <c r="H208" s="4" t="n">
        <v>1e-05</v>
      </c>
      <c r="I208" s="4" t="n">
        <v>0.6075</v>
      </c>
      <c r="J208" s="4" t="n">
        <v>0.5537665324899368</v>
      </c>
      <c r="K208" s="3" t="n">
        <v>33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0.07231087982654572</v>
      </c>
      <c r="C209" s="4" t="n">
        <v>1.470590233802795</v>
      </c>
      <c r="D209" s="4" t="n">
        <v>1.580254077911377</v>
      </c>
      <c r="E209" s="4" t="n">
        <v>0.9975000000000001</v>
      </c>
      <c r="F209" s="4" t="n">
        <v>0.57</v>
      </c>
      <c r="G209" s="4" t="n">
        <v>0.550316273720529</v>
      </c>
      <c r="H209" s="4" t="n">
        <v>1e-05</v>
      </c>
      <c r="I209" s="4" t="n">
        <v>0.6075</v>
      </c>
      <c r="J209" s="4" t="n">
        <v>0.5537665324899368</v>
      </c>
      <c r="K209" s="3" t="n">
        <v>33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0.08133066445589066</v>
      </c>
      <c r="C210" s="4" t="n">
        <v>1.470643639564514</v>
      </c>
      <c r="D210" s="4" t="n">
        <v>1.580307483673096</v>
      </c>
      <c r="E210" s="4" t="n">
        <v>0.9975000000000001</v>
      </c>
      <c r="F210" s="4" t="n">
        <v>0.57</v>
      </c>
      <c r="G210" s="4" t="n">
        <v>0.550316273720529</v>
      </c>
      <c r="H210" s="4" t="n">
        <v>1e-05</v>
      </c>
      <c r="I210" s="4" t="n">
        <v>0.6075</v>
      </c>
      <c r="J210" s="4" t="n">
        <v>0.5537665324899368</v>
      </c>
      <c r="K210" s="3" t="n">
        <v>33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0.08329147100448608</v>
      </c>
      <c r="C211" s="4" t="n">
        <v>1.470702171325684</v>
      </c>
      <c r="D211" s="4" t="n">
        <v>1.580365419387817</v>
      </c>
      <c r="E211" s="4" t="n">
        <v>0.9975000000000001</v>
      </c>
      <c r="F211" s="4" t="n">
        <v>0.5725</v>
      </c>
      <c r="G211" s="4" t="n">
        <v>0.5500287521564118</v>
      </c>
      <c r="H211" s="4" t="n">
        <v>1e-05</v>
      </c>
      <c r="I211" s="4" t="n">
        <v>0.6075</v>
      </c>
      <c r="J211" s="4" t="n">
        <v>0.5537665324899368</v>
      </c>
      <c r="K211" s="3" t="n">
        <v>33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0.07999023795127869</v>
      </c>
      <c r="C212" s="4" t="n">
        <v>1.470760703086853</v>
      </c>
      <c r="D212" s="4" t="n">
        <v>1.580427646636963</v>
      </c>
      <c r="E212" s="4" t="n">
        <v>0.9975000000000001</v>
      </c>
      <c r="F212" s="4" t="n">
        <v>0.5725</v>
      </c>
      <c r="G212" s="4" t="n">
        <v>0.5500287521564118</v>
      </c>
      <c r="H212" s="4" t="n">
        <v>1e-05</v>
      </c>
      <c r="I212" s="4" t="n">
        <v>0.6075</v>
      </c>
      <c r="J212" s="4" t="n">
        <v>0.5537665324899368</v>
      </c>
      <c r="K212" s="3" t="n">
        <v>33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0.08664365857839584</v>
      </c>
      <c r="C213" s="4" t="n">
        <v>1.470824837684631</v>
      </c>
      <c r="D213" s="4" t="n">
        <v>1.580495953559875</v>
      </c>
      <c r="E213" s="4" t="n">
        <v>0.9975000000000001</v>
      </c>
      <c r="F213" s="4" t="n">
        <v>0.5725</v>
      </c>
      <c r="G213" s="4" t="n">
        <v>0.5500287521564118</v>
      </c>
      <c r="H213" s="4" t="n">
        <v>1e-05</v>
      </c>
      <c r="I213" s="4" t="n">
        <v>0.6075</v>
      </c>
      <c r="J213" s="4" t="n">
        <v>0.5537665324899368</v>
      </c>
      <c r="K213" s="3" t="n">
        <v>33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0.06742715835571289</v>
      </c>
      <c r="C214" s="4" t="n">
        <v>1.470892667770386</v>
      </c>
      <c r="D214" s="4" t="n">
        <v>1.580568909645081</v>
      </c>
      <c r="E214" s="4" t="n">
        <v>0.9975000000000001</v>
      </c>
      <c r="F214" s="4" t="n">
        <v>0.5725</v>
      </c>
      <c r="G214" s="4" t="n">
        <v>0.5500287521564118</v>
      </c>
      <c r="H214" s="4" t="n">
        <v>1e-05</v>
      </c>
      <c r="I214" s="4" t="n">
        <v>0.6075</v>
      </c>
      <c r="J214" s="4" t="n">
        <v>0.5537665324899368</v>
      </c>
      <c r="K214" s="3" t="n">
        <v>33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0.07919782400131226</v>
      </c>
      <c r="C215" s="4" t="n">
        <v>1.470953345298767</v>
      </c>
      <c r="D215" s="4" t="n">
        <v>1.580637216567993</v>
      </c>
      <c r="E215" s="4" t="n">
        <v>0.9975000000000001</v>
      </c>
      <c r="F215" s="4" t="n">
        <v>0.5725</v>
      </c>
      <c r="G215" s="4" t="n">
        <v>0.5500287521564118</v>
      </c>
      <c r="H215" s="4" t="n">
        <v>1e-05</v>
      </c>
      <c r="I215" s="4" t="n">
        <v>0.6075</v>
      </c>
      <c r="J215" s="4" t="n">
        <v>0.5537665324899368</v>
      </c>
      <c r="K215" s="3" t="n">
        <v>33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0.08171764016151428</v>
      </c>
      <c r="C216" s="4" t="n">
        <v>1.471006512641907</v>
      </c>
      <c r="D216" s="4" t="n">
        <v>1.580696821212769</v>
      </c>
      <c r="E216" s="4" t="n">
        <v>0.9975000000000001</v>
      </c>
      <c r="F216" s="4" t="n">
        <v>0.5725</v>
      </c>
      <c r="G216" s="4" t="n">
        <v>0.5500287521564118</v>
      </c>
      <c r="H216" s="4" t="n">
        <v>1e-05</v>
      </c>
      <c r="I216" s="4" t="n">
        <v>0.6075</v>
      </c>
      <c r="J216" s="4" t="n">
        <v>0.5537665324899368</v>
      </c>
      <c r="K216" s="3" t="n">
        <v>33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0.08220196515321732</v>
      </c>
      <c r="C217" s="4" t="n">
        <v>1.471059918403625</v>
      </c>
      <c r="D217" s="4" t="n">
        <v>1.580755352973938</v>
      </c>
      <c r="E217" s="4" t="n">
        <v>0.9975000000000001</v>
      </c>
      <c r="F217" s="4" t="n">
        <v>0.5725</v>
      </c>
      <c r="G217" s="4" t="n">
        <v>0.5500287521564118</v>
      </c>
      <c r="H217" s="4" t="n">
        <v>1e-05</v>
      </c>
      <c r="I217" s="4" t="n">
        <v>0.6075</v>
      </c>
      <c r="J217" s="4" t="n">
        <v>0.5537665324899368</v>
      </c>
      <c r="K217" s="3" t="n">
        <v>33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0.07401871681213379</v>
      </c>
      <c r="C218" s="4" t="n">
        <v>1.471111297607422</v>
      </c>
      <c r="D218" s="4" t="n">
        <v>1.580809831619263</v>
      </c>
      <c r="E218" s="4" t="n">
        <v>0.9975000000000001</v>
      </c>
      <c r="F218" s="4" t="n">
        <v>0.5725</v>
      </c>
      <c r="G218" s="4" t="n">
        <v>0.5500287521564118</v>
      </c>
      <c r="H218" s="4" t="n">
        <v>1e-05</v>
      </c>
      <c r="I218" s="4" t="n">
        <v>0.6075</v>
      </c>
      <c r="J218" s="4" t="n">
        <v>0.5537665324899368</v>
      </c>
      <c r="K218" s="3" t="n">
        <v>33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0.0671057254076004</v>
      </c>
      <c r="C219" s="4" t="n">
        <v>1.471158146858215</v>
      </c>
      <c r="D219" s="4" t="n">
        <v>1.580858111381531</v>
      </c>
      <c r="E219" s="4" t="n">
        <v>0.9975000000000001</v>
      </c>
      <c r="F219" s="4" t="n">
        <v>0.5725</v>
      </c>
      <c r="G219" s="4" t="n">
        <v>0.550316273720529</v>
      </c>
      <c r="H219" s="4" t="n">
        <v>1e-05</v>
      </c>
      <c r="I219" s="4" t="n">
        <v>0.6075</v>
      </c>
      <c r="J219" s="4" t="n">
        <v>0.5537665324899368</v>
      </c>
      <c r="K219" s="3" t="n">
        <v>33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0.07864556461572647</v>
      </c>
      <c r="C220" s="4" t="n">
        <v>1.471181631088257</v>
      </c>
      <c r="D220" s="4" t="n">
        <v>1.580877780914307</v>
      </c>
      <c r="E220" s="4" t="n">
        <v>0.9975000000000001</v>
      </c>
      <c r="F220" s="4" t="n">
        <v>0.5725</v>
      </c>
      <c r="G220" s="4" t="n">
        <v>0.550316273720529</v>
      </c>
      <c r="H220" s="4" t="n">
        <v>1e-05</v>
      </c>
      <c r="I220" s="4" t="n">
        <v>0.6075</v>
      </c>
      <c r="J220" s="4" t="n">
        <v>0.5537665324899368</v>
      </c>
      <c r="K220" s="3" t="n">
        <v>33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0.07170510292053223</v>
      </c>
      <c r="C221" s="4" t="n">
        <v>1.471203923225403</v>
      </c>
      <c r="D221" s="4" t="n">
        <v>1.580898284912109</v>
      </c>
      <c r="E221" s="4" t="n">
        <v>0.9975000000000001</v>
      </c>
      <c r="F221" s="4" t="n">
        <v>0.5725</v>
      </c>
      <c r="G221" s="4" t="n">
        <v>0.550316273720529</v>
      </c>
      <c r="H221" s="4" t="n">
        <v>1e-05</v>
      </c>
      <c r="I221" s="4" t="n">
        <v>0.6075</v>
      </c>
      <c r="J221" s="4" t="n">
        <v>0.5537665324899368</v>
      </c>
      <c r="K221" s="3" t="n">
        <v>33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0.07699723541736603</v>
      </c>
      <c r="C222" s="4" t="n">
        <v>1.47123110294342</v>
      </c>
      <c r="D222" s="4" t="n">
        <v>1.580925226211548</v>
      </c>
      <c r="E222" s="4" t="n">
        <v>0.9975000000000001</v>
      </c>
      <c r="F222" s="4" t="n">
        <v>0.5725</v>
      </c>
      <c r="G222" s="4" t="n">
        <v>0.550316273720529</v>
      </c>
      <c r="H222" s="4" t="n">
        <v>1e-05</v>
      </c>
      <c r="I222" s="4" t="n">
        <v>0.6075</v>
      </c>
      <c r="J222" s="4" t="n">
        <v>0.5537665324899368</v>
      </c>
      <c r="K222" s="3" t="n">
        <v>33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0.08504907786846161</v>
      </c>
      <c r="C223" s="4" t="n">
        <v>1.471256971359253</v>
      </c>
      <c r="D223" s="4" t="n">
        <v>1.580958604812622</v>
      </c>
      <c r="E223" s="4" t="n">
        <v>0.9975000000000001</v>
      </c>
      <c r="F223" s="4" t="n">
        <v>0.5725</v>
      </c>
      <c r="G223" s="4" t="n">
        <v>0.5506037952846463</v>
      </c>
      <c r="H223" s="4" t="n">
        <v>1e-05</v>
      </c>
      <c r="I223" s="4" t="n">
        <v>0.6075</v>
      </c>
      <c r="J223" s="4" t="n">
        <v>0.5537665324899368</v>
      </c>
      <c r="K223" s="3" t="n">
        <v>33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0.07345880568027496</v>
      </c>
      <c r="C224" s="4" t="n">
        <v>1.471282005310059</v>
      </c>
      <c r="D224" s="4" t="n">
        <v>1.580991268157959</v>
      </c>
      <c r="E224" s="4" t="n">
        <v>0.9975000000000001</v>
      </c>
      <c r="F224" s="4" t="n">
        <v>0.5725</v>
      </c>
      <c r="G224" s="4" t="n">
        <v>0.5506037952846463</v>
      </c>
      <c r="H224" s="4" t="n">
        <v>1e-05</v>
      </c>
      <c r="I224" s="4" t="n">
        <v>0.6075</v>
      </c>
      <c r="J224" s="4" t="n">
        <v>0.5537665324899368</v>
      </c>
      <c r="K224" s="3" t="n">
        <v>33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0.08120404928922653</v>
      </c>
      <c r="C225" s="4" t="n">
        <v>1.471310377120972</v>
      </c>
      <c r="D225" s="4" t="n">
        <v>1.581023573875427</v>
      </c>
      <c r="E225" s="4" t="n">
        <v>0.9975000000000001</v>
      </c>
      <c r="F225" s="4" t="n">
        <v>0.5725</v>
      </c>
      <c r="G225" s="4" t="n">
        <v>0.5508913168487637</v>
      </c>
      <c r="H225" s="4" t="n">
        <v>1e-05</v>
      </c>
      <c r="I225" s="4" t="n">
        <v>0.6075</v>
      </c>
      <c r="J225" s="4" t="n">
        <v>0.5537665324899368</v>
      </c>
      <c r="K225" s="3" t="n">
        <v>33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0.08349656313657761</v>
      </c>
      <c r="C226" s="4" t="n">
        <v>1.471328735351562</v>
      </c>
      <c r="D226" s="4" t="n">
        <v>1.581044316291809</v>
      </c>
      <c r="E226" s="4" t="n">
        <v>0.9975000000000001</v>
      </c>
      <c r="F226" s="4" t="n">
        <v>0.5725</v>
      </c>
      <c r="G226" s="4" t="n">
        <v>0.551178838412881</v>
      </c>
      <c r="H226" s="4" t="n">
        <v>1e-05</v>
      </c>
      <c r="I226" s="4" t="n">
        <v>0.6075</v>
      </c>
      <c r="J226" s="4" t="n">
        <v>0.5537665324899368</v>
      </c>
      <c r="K226" s="3" t="n">
        <v>33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0.07653798907995224</v>
      </c>
      <c r="C227" s="4" t="n">
        <v>1.471348881721497</v>
      </c>
      <c r="D227" s="4" t="n">
        <v>1.581064224243164</v>
      </c>
      <c r="E227" s="4" t="n">
        <v>0.9975000000000001</v>
      </c>
      <c r="F227" s="4" t="n">
        <v>0.5725</v>
      </c>
      <c r="G227" s="4" t="n">
        <v>0.551178838412881</v>
      </c>
      <c r="H227" s="4" t="n">
        <v>1e-05</v>
      </c>
      <c r="I227" s="4" t="n">
        <v>0.6075</v>
      </c>
      <c r="J227" s="4" t="n">
        <v>0.5537665324899368</v>
      </c>
      <c r="K227" s="3" t="n">
        <v>33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0.07519889622926712</v>
      </c>
      <c r="C228" s="4" t="n">
        <v>1.471364140510559</v>
      </c>
      <c r="D228" s="4" t="n">
        <v>1.58107602596283</v>
      </c>
      <c r="E228" s="4" t="n">
        <v>0.9975000000000001</v>
      </c>
      <c r="F228" s="4" t="n">
        <v>0.5725</v>
      </c>
      <c r="G228" s="4" t="n">
        <v>0.551178838412881</v>
      </c>
      <c r="H228" s="4" t="n">
        <v>1e-05</v>
      </c>
      <c r="I228" s="4" t="n">
        <v>0.6075</v>
      </c>
      <c r="J228" s="4" t="n">
        <v>0.5537665324899368</v>
      </c>
      <c r="K228" s="3" t="n">
        <v>33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0.06694287061691284</v>
      </c>
      <c r="C229" s="4" t="n">
        <v>1.471380352973938</v>
      </c>
      <c r="D229" s="4" t="n">
        <v>1.581092000007629</v>
      </c>
      <c r="E229" s="4" t="n">
        <v>0.9975000000000001</v>
      </c>
      <c r="F229" s="4" t="n">
        <v>0.5725</v>
      </c>
      <c r="G229" s="4" t="n">
        <v>0.5508913168487637</v>
      </c>
      <c r="H229" s="4" t="n">
        <v>1e-05</v>
      </c>
      <c r="I229" s="4" t="n">
        <v>0.6075</v>
      </c>
      <c r="J229" s="4" t="n">
        <v>0.5537665324899368</v>
      </c>
      <c r="K229" s="3" t="n">
        <v>33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0.07738475501537323</v>
      </c>
      <c r="C230" s="4" t="n">
        <v>1.471405029296875</v>
      </c>
      <c r="D230" s="4" t="n">
        <v>1.581131219863892</v>
      </c>
      <c r="E230" s="4" t="n">
        <v>0.9975000000000001</v>
      </c>
      <c r="F230" s="4" t="n">
        <v>0.5725</v>
      </c>
      <c r="G230" s="4" t="n">
        <v>0.551178838412881</v>
      </c>
      <c r="H230" s="4" t="n">
        <v>1e-05</v>
      </c>
      <c r="I230" s="4" t="n">
        <v>0.6075</v>
      </c>
      <c r="J230" s="4" t="n">
        <v>0.5537665324899368</v>
      </c>
      <c r="K230" s="3" t="n">
        <v>33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0.07900798320770264</v>
      </c>
      <c r="C231" s="4" t="n">
        <v>1.471443653106689</v>
      </c>
      <c r="D231" s="4" t="n">
        <v>1.581186413764954</v>
      </c>
      <c r="E231" s="4" t="n">
        <v>0.9975000000000001</v>
      </c>
      <c r="F231" s="4" t="n">
        <v>0.5725</v>
      </c>
      <c r="G231" s="4" t="n">
        <v>0.551178838412881</v>
      </c>
      <c r="H231" s="4" t="n">
        <v>1e-05</v>
      </c>
      <c r="I231" s="4" t="n">
        <v>0.6075</v>
      </c>
      <c r="J231" s="4" t="n">
        <v>0.5537665324899368</v>
      </c>
      <c r="K231" s="3" t="n">
        <v>33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0.0742391049861908</v>
      </c>
      <c r="C232" s="4" t="n">
        <v>1.471482038497925</v>
      </c>
      <c r="D232" s="4" t="n">
        <v>1.581234335899353</v>
      </c>
      <c r="E232" s="4" t="n">
        <v>0.9975000000000001</v>
      </c>
      <c r="F232" s="4" t="n">
        <v>0.5725</v>
      </c>
      <c r="G232" s="4" t="n">
        <v>0.551178838412881</v>
      </c>
      <c r="H232" s="4" t="n">
        <v>1e-05</v>
      </c>
      <c r="I232" s="4" t="n">
        <v>0.6075</v>
      </c>
      <c r="J232" s="4" t="n">
        <v>0.5537665324899368</v>
      </c>
      <c r="K232" s="3" t="n">
        <v>33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0.0689513236284256</v>
      </c>
      <c r="C233" s="4" t="n">
        <v>1.471519827842712</v>
      </c>
      <c r="D233" s="4" t="n">
        <v>1.5812908411026</v>
      </c>
      <c r="E233" s="4" t="n">
        <v>0.9975000000000001</v>
      </c>
      <c r="F233" s="4" t="n">
        <v>0.5725</v>
      </c>
      <c r="G233" s="4" t="n">
        <v>0.551178838412881</v>
      </c>
      <c r="H233" s="4" t="n">
        <v>1e-05</v>
      </c>
      <c r="I233" s="4" t="n">
        <v>0.6075</v>
      </c>
      <c r="J233" s="4" t="n">
        <v>0.5537665324899368</v>
      </c>
      <c r="K233" s="3" t="n">
        <v>33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0.0837993249297142</v>
      </c>
      <c r="C234" s="4" t="n">
        <v>1.47155487537384</v>
      </c>
      <c r="D234" s="4" t="n">
        <v>1.581343650817871</v>
      </c>
      <c r="E234" s="4" t="n">
        <v>0.9975000000000001</v>
      </c>
      <c r="F234" s="4" t="n">
        <v>0.5725</v>
      </c>
      <c r="G234" s="4" t="n">
        <v>0.5508913168487637</v>
      </c>
      <c r="H234" s="4" t="n">
        <v>1e-05</v>
      </c>
      <c r="I234" s="4" t="n">
        <v>0.6075</v>
      </c>
      <c r="J234" s="4" t="n">
        <v>0.5537665324899368</v>
      </c>
      <c r="K234" s="3" t="n">
        <v>33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0.08017726987600327</v>
      </c>
      <c r="C235" s="4" t="n">
        <v>1.471593618392944</v>
      </c>
      <c r="D235" s="4" t="n">
        <v>1.581404447555542</v>
      </c>
      <c r="E235" s="4" t="n">
        <v>0.9975000000000001</v>
      </c>
      <c r="F235" s="4" t="n">
        <v>0.5725</v>
      </c>
      <c r="G235" s="4" t="n">
        <v>0.5508913168487637</v>
      </c>
      <c r="H235" s="4" t="n">
        <v>1e-05</v>
      </c>
      <c r="I235" s="4" t="n">
        <v>0.6075</v>
      </c>
      <c r="J235" s="4" t="n">
        <v>0.5537665324899368</v>
      </c>
      <c r="K235" s="3" t="n">
        <v>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0.07587185502052307</v>
      </c>
      <c r="C236" s="4" t="n">
        <v>1.471630573272705</v>
      </c>
      <c r="D236" s="4" t="n">
        <v>1.58146345615387</v>
      </c>
      <c r="E236" s="4" t="n">
        <v>0.9975000000000001</v>
      </c>
      <c r="F236" s="4" t="n">
        <v>0.5725</v>
      </c>
      <c r="G236" s="4" t="n">
        <v>0.5508913168487637</v>
      </c>
      <c r="H236" s="4" t="n">
        <v>1e-05</v>
      </c>
      <c r="I236" s="4" t="n">
        <v>0.6075</v>
      </c>
      <c r="J236" s="4" t="n">
        <v>0.5537665324899368</v>
      </c>
      <c r="K236" s="3" t="n">
        <v>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0.07508964836597443</v>
      </c>
      <c r="C237" s="4" t="n">
        <v>1.4716717004776</v>
      </c>
      <c r="D237" s="4" t="n">
        <v>1.581526398658752</v>
      </c>
      <c r="E237" s="4" t="n">
        <v>0.9975000000000001</v>
      </c>
      <c r="F237" s="4" t="n">
        <v>0.5725</v>
      </c>
      <c r="G237" s="4" t="n">
        <v>0.5508913168487637</v>
      </c>
      <c r="H237" s="4" t="n">
        <v>1e-05</v>
      </c>
      <c r="I237" s="4" t="n">
        <v>0.6075</v>
      </c>
      <c r="J237" s="4" t="n">
        <v>0.5537665324899368</v>
      </c>
      <c r="K237" s="3" t="n">
        <v>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0.06530942767858505</v>
      </c>
      <c r="C238" s="4" t="n">
        <v>1.471709012985229</v>
      </c>
      <c r="D238" s="4" t="n">
        <v>1.58158016204834</v>
      </c>
      <c r="E238" s="4" t="n">
        <v>0.9975000000000001</v>
      </c>
      <c r="F238" s="4" t="n">
        <v>0.5725</v>
      </c>
      <c r="G238" s="4" t="n">
        <v>0.5508913168487637</v>
      </c>
      <c r="H238" s="4" t="n">
        <v>1e-05</v>
      </c>
      <c r="I238" s="4" t="n">
        <v>0.6075</v>
      </c>
      <c r="J238" s="4" t="n">
        <v>0.5537665324899368</v>
      </c>
      <c r="K238" s="3" t="n">
        <v>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0.06632000952959061</v>
      </c>
      <c r="C239" s="4" t="n">
        <v>1.471746206283569</v>
      </c>
      <c r="D239" s="4" t="n">
        <v>1.581632494926453</v>
      </c>
      <c r="E239" s="4" t="n">
        <v>0.9975000000000001</v>
      </c>
      <c r="F239" s="4" t="n">
        <v>0.5725</v>
      </c>
      <c r="G239" s="4" t="n">
        <v>0.5508913168487637</v>
      </c>
      <c r="H239" s="4" t="n">
        <v>1e-05</v>
      </c>
      <c r="I239" s="4" t="n">
        <v>0.6075</v>
      </c>
      <c r="J239" s="4" t="n">
        <v>0.5537665324899368</v>
      </c>
      <c r="K239" s="3" t="n">
        <v>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0.07560049742460251</v>
      </c>
      <c r="C240" s="4" t="n">
        <v>1.471774935722351</v>
      </c>
      <c r="D240" s="4" t="n">
        <v>1.581674337387085</v>
      </c>
      <c r="E240" s="4" t="n">
        <v>0.9975000000000001</v>
      </c>
      <c r="F240" s="4" t="n">
        <v>0.5725</v>
      </c>
      <c r="G240" s="4" t="n">
        <v>0.5508913168487637</v>
      </c>
      <c r="H240" s="4" t="n">
        <v>1e-05</v>
      </c>
      <c r="I240" s="4" t="n">
        <v>0.6075</v>
      </c>
      <c r="J240" s="4" t="n">
        <v>0.5537665324899368</v>
      </c>
      <c r="K240" s="3" t="n">
        <v>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0.07060360163450241</v>
      </c>
      <c r="C241" s="4" t="n">
        <v>1.471811771392822</v>
      </c>
      <c r="D241" s="4" t="n">
        <v>1.581723570823669</v>
      </c>
      <c r="E241" s="4" t="n">
        <v>0.9975000000000001</v>
      </c>
      <c r="F241" s="4" t="n">
        <v>0.5725</v>
      </c>
      <c r="G241" s="4" t="n">
        <v>0.5508913168487637</v>
      </c>
      <c r="H241" s="4" t="n">
        <v>1e-05</v>
      </c>
      <c r="I241" s="4" t="n">
        <v>0.6075</v>
      </c>
      <c r="J241" s="4" t="n">
        <v>0.5537665324899368</v>
      </c>
      <c r="K241" s="3" t="n">
        <v>33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0.06667895615100861</v>
      </c>
      <c r="C242" s="4" t="n">
        <v>1.47184145450592</v>
      </c>
      <c r="D242" s="4" t="n">
        <v>1.581765174865723</v>
      </c>
      <c r="E242" s="4" t="n">
        <v>0.9975000000000001</v>
      </c>
      <c r="F242" s="4" t="n">
        <v>0.5725</v>
      </c>
      <c r="G242" s="4" t="n">
        <v>0.5508913168487637</v>
      </c>
      <c r="H242" s="4" t="n">
        <v>1e-05</v>
      </c>
      <c r="I242" s="4" t="n">
        <v>0.6075</v>
      </c>
      <c r="J242" s="4" t="n">
        <v>0.5537665324899368</v>
      </c>
      <c r="K242" s="3" t="n">
        <v>33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0.0773804560303688</v>
      </c>
      <c r="C243" s="4" t="n">
        <v>1.471877455711365</v>
      </c>
      <c r="D243" s="4" t="n">
        <v>1.581821203231812</v>
      </c>
      <c r="E243" s="4" t="n">
        <v>0.9975000000000001</v>
      </c>
      <c r="F243" s="4" t="n">
        <v>0.5725</v>
      </c>
      <c r="G243" s="4" t="n">
        <v>0.5508913168487637</v>
      </c>
      <c r="H243" s="4" t="n">
        <v>1e-05</v>
      </c>
      <c r="I243" s="4" t="n">
        <v>0.6075</v>
      </c>
      <c r="J243" s="4" t="n">
        <v>0.5537665324899368</v>
      </c>
      <c r="K243" s="3" t="n">
        <v>33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0.08314698934555054</v>
      </c>
      <c r="C244" s="4" t="n">
        <v>1.471914768218994</v>
      </c>
      <c r="D244" s="4" t="n">
        <v>1.581874489784241</v>
      </c>
      <c r="E244" s="4" t="n">
        <v>0.9975000000000001</v>
      </c>
      <c r="F244" s="4" t="n">
        <v>0.5725</v>
      </c>
      <c r="G244" s="4" t="n">
        <v>0.5508913168487637</v>
      </c>
      <c r="H244" s="4" t="n">
        <v>1e-05</v>
      </c>
      <c r="I244" s="4" t="n">
        <v>0.6075</v>
      </c>
      <c r="J244" s="4" t="n">
        <v>0.5537665324899368</v>
      </c>
      <c r="K244" s="3" t="n">
        <v>33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0.07298967242240906</v>
      </c>
      <c r="C245" s="4" t="n">
        <v>1.471949100494385</v>
      </c>
      <c r="D245" s="4" t="n">
        <v>1.581923723220825</v>
      </c>
      <c r="E245" s="4" t="n">
        <v>0.9975000000000001</v>
      </c>
      <c r="F245" s="4" t="n">
        <v>0.5725</v>
      </c>
      <c r="G245" s="4" t="n">
        <v>0.5508913168487637</v>
      </c>
      <c r="H245" s="4" t="n">
        <v>1e-05</v>
      </c>
      <c r="I245" s="4" t="n">
        <v>0.6075</v>
      </c>
      <c r="J245" s="4" t="n">
        <v>0.5537665324899368</v>
      </c>
      <c r="K245" s="3" t="n">
        <v>33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0.08261684328317642</v>
      </c>
      <c r="C246" s="4" t="n">
        <v>1.471985340118408</v>
      </c>
      <c r="D246" s="4" t="n">
        <v>1.581974625587463</v>
      </c>
      <c r="E246" s="4" t="n">
        <v>0.9975000000000001</v>
      </c>
      <c r="F246" s="4" t="n">
        <v>0.5725</v>
      </c>
      <c r="G246" s="4" t="n">
        <v>0.5508913168487637</v>
      </c>
      <c r="H246" s="4" t="n">
        <v>1e-05</v>
      </c>
      <c r="I246" s="4" t="n">
        <v>0.6075</v>
      </c>
      <c r="J246" s="4" t="n">
        <v>0.5537665324899368</v>
      </c>
      <c r="K246" s="3" t="n">
        <v>33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0.0704132616519928</v>
      </c>
      <c r="C247" s="4" t="n">
        <v>1.472023367881775</v>
      </c>
      <c r="D247" s="4" t="n">
        <v>1.582027912139893</v>
      </c>
      <c r="E247" s="4" t="n">
        <v>0.9975000000000001</v>
      </c>
      <c r="F247" s="4" t="n">
        <v>0.5725</v>
      </c>
      <c r="G247" s="4" t="n">
        <v>0.5508913168487637</v>
      </c>
      <c r="H247" s="4" t="n">
        <v>1e-05</v>
      </c>
      <c r="I247" s="4" t="n">
        <v>0.6075</v>
      </c>
      <c r="J247" s="4" t="n">
        <v>0.5537665324899368</v>
      </c>
      <c r="K247" s="3" t="n">
        <v>33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0.07750385254621506</v>
      </c>
      <c r="C248" s="4" t="n">
        <v>1.472059965133667</v>
      </c>
      <c r="D248" s="4" t="n">
        <v>1.582085847854614</v>
      </c>
      <c r="E248" s="4" t="n">
        <v>0.9975000000000001</v>
      </c>
      <c r="F248" s="4" t="n">
        <v>0.5725</v>
      </c>
      <c r="G248" s="4" t="n">
        <v>0.5508913168487637</v>
      </c>
      <c r="H248" s="4" t="n">
        <v>1e-05</v>
      </c>
      <c r="I248" s="4" t="n">
        <v>0.6075</v>
      </c>
      <c r="J248" s="4" t="n">
        <v>0.5537665324899368</v>
      </c>
      <c r="K248" s="3" t="n">
        <v>33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0.07254304736852646</v>
      </c>
      <c r="C249" s="4" t="n">
        <v>1.472087740898132</v>
      </c>
      <c r="D249" s="4" t="n">
        <v>1.58212673664093</v>
      </c>
      <c r="E249" s="4" t="n">
        <v>0.9975000000000001</v>
      </c>
      <c r="F249" s="4" t="n">
        <v>0.5725</v>
      </c>
      <c r="G249" s="4" t="n">
        <v>0.5508913168487637</v>
      </c>
      <c r="H249" s="4" t="n">
        <v>1e-05</v>
      </c>
      <c r="I249" s="4" t="n">
        <v>0.6075</v>
      </c>
      <c r="J249" s="4" t="n">
        <v>0.5537665324899368</v>
      </c>
      <c r="K249" s="3" t="n">
        <v>33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0.06825096905231476</v>
      </c>
      <c r="C250" s="4" t="n">
        <v>1.472124934196472</v>
      </c>
      <c r="D250" s="4" t="n">
        <v>1.582176446914673</v>
      </c>
      <c r="E250" s="4" t="n">
        <v>0.9975000000000001</v>
      </c>
      <c r="F250" s="4" t="n">
        <v>0.5725</v>
      </c>
      <c r="G250" s="4" t="n">
        <v>0.5508913168487637</v>
      </c>
      <c r="H250" s="4" t="n">
        <v>1e-05</v>
      </c>
      <c r="I250" s="4" t="n">
        <v>0.6075</v>
      </c>
      <c r="J250" s="4" t="n">
        <v>0.5537665324899368</v>
      </c>
      <c r="K250" s="3" t="n">
        <v>33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0.08113418519496918</v>
      </c>
      <c r="C251" s="4" t="n">
        <v>1.472165584564209</v>
      </c>
      <c r="D251" s="4" t="n">
        <v>1.582227230072021</v>
      </c>
      <c r="E251" s="4" t="n">
        <v>0.9975000000000001</v>
      </c>
      <c r="F251" s="4" t="n">
        <v>0.5725</v>
      </c>
      <c r="G251" s="4" t="n">
        <v>0.5508913168487637</v>
      </c>
      <c r="H251" s="4" t="n">
        <v>1e-05</v>
      </c>
      <c r="I251" s="4" t="n">
        <v>0.6075</v>
      </c>
      <c r="J251" s="4" t="n">
        <v>0.5537665324899368</v>
      </c>
      <c r="K251" s="3" t="n">
        <v>33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0.0710795670747757</v>
      </c>
      <c r="C252" s="4" t="n">
        <v>1.47220766544342</v>
      </c>
      <c r="D252" s="4" t="n">
        <v>1.582273721694946</v>
      </c>
      <c r="E252" s="4" t="n">
        <v>0.9975000000000001</v>
      </c>
      <c r="F252" s="4" t="n">
        <v>0.5725</v>
      </c>
      <c r="G252" s="4" t="n">
        <v>0.5508913168487637</v>
      </c>
      <c r="H252" s="4" t="n">
        <v>1e-05</v>
      </c>
      <c r="I252" s="4" t="n">
        <v>0.6075</v>
      </c>
      <c r="J252" s="4" t="n">
        <v>0.5537665324899368</v>
      </c>
      <c r="K252" s="3" t="n">
        <v>33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0.07365979999303818</v>
      </c>
      <c r="C253" s="4" t="n">
        <v>1.472256302833557</v>
      </c>
      <c r="D253" s="4" t="n">
        <v>1.582329988479614</v>
      </c>
      <c r="E253" s="4" t="n">
        <v>0.9975000000000001</v>
      </c>
      <c r="F253" s="4" t="n">
        <v>0.5725</v>
      </c>
      <c r="G253" s="4" t="n">
        <v>0.5508913168487637</v>
      </c>
      <c r="H253" s="4" t="n">
        <v>1e-05</v>
      </c>
      <c r="I253" s="4" t="n">
        <v>0.6075</v>
      </c>
      <c r="J253" s="4" t="n">
        <v>0.5537665324899368</v>
      </c>
      <c r="K253" s="3" t="n">
        <v>33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0.07448641955852509</v>
      </c>
      <c r="C254" s="4" t="n">
        <v>1.472302198410034</v>
      </c>
      <c r="D254" s="4" t="n">
        <v>1.582383036613464</v>
      </c>
      <c r="E254" s="4" t="n">
        <v>0.9975000000000001</v>
      </c>
      <c r="F254" s="4" t="n">
        <v>0.5725</v>
      </c>
      <c r="G254" s="4" t="n">
        <v>0.5508913168487637</v>
      </c>
      <c r="H254" s="4" t="n">
        <v>1e-05</v>
      </c>
      <c r="I254" s="4" t="n">
        <v>0.6075</v>
      </c>
      <c r="J254" s="4" t="n">
        <v>0.5537665324899368</v>
      </c>
      <c r="K254" s="3" t="n">
        <v>33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0.07800609618425369</v>
      </c>
      <c r="C255" s="4" t="n">
        <v>1.472347140312195</v>
      </c>
      <c r="D255" s="4" t="n">
        <v>1.582440257072449</v>
      </c>
      <c r="E255" s="4" t="n">
        <v>0.9975000000000001</v>
      </c>
      <c r="F255" s="4" t="n">
        <v>0.5725</v>
      </c>
      <c r="G255" s="4" t="n">
        <v>0.5508913168487637</v>
      </c>
      <c r="H255" s="4" t="n">
        <v>1e-05</v>
      </c>
      <c r="I255" s="4" t="n">
        <v>0.6075</v>
      </c>
      <c r="J255" s="4" t="n">
        <v>0.5537665324899368</v>
      </c>
      <c r="K255" s="3" t="n">
        <v>33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0.07708308100700378</v>
      </c>
      <c r="C256" s="4" t="n">
        <v>1.47238826751709</v>
      </c>
      <c r="D256" s="4" t="n">
        <v>1.582491636276245</v>
      </c>
      <c r="E256" s="4" t="n">
        <v>0.9975000000000001</v>
      </c>
      <c r="F256" s="4" t="n">
        <v>0.5725</v>
      </c>
      <c r="G256" s="4" t="n">
        <v>0.5508913168487637</v>
      </c>
      <c r="H256" s="4" t="n">
        <v>1e-05</v>
      </c>
      <c r="I256" s="4" t="n">
        <v>0.6075</v>
      </c>
      <c r="J256" s="4" t="n">
        <v>0.5537665324899368</v>
      </c>
      <c r="K256" s="3" t="n">
        <v>33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0.07727804780006409</v>
      </c>
      <c r="C257" s="4" t="n">
        <v>1.472432851791382</v>
      </c>
      <c r="D257" s="4" t="n">
        <v>1.58254873752594</v>
      </c>
      <c r="E257" s="4" t="n">
        <v>0.9975000000000001</v>
      </c>
      <c r="F257" s="4" t="n">
        <v>0.5725</v>
      </c>
      <c r="G257" s="4" t="n">
        <v>0.5506037952846463</v>
      </c>
      <c r="H257" s="4" t="n">
        <v>1e-05</v>
      </c>
      <c r="I257" s="4" t="n">
        <v>0.6075</v>
      </c>
      <c r="J257" s="4" t="n">
        <v>0.5537665324899368</v>
      </c>
      <c r="K257" s="3" t="n">
        <v>33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0.0730477049946785</v>
      </c>
      <c r="C258" s="4" t="n">
        <v>1.472470045089722</v>
      </c>
      <c r="D258" s="4" t="n">
        <v>1.582601428031921</v>
      </c>
      <c r="E258" s="4" t="n">
        <v>0.9975000000000001</v>
      </c>
      <c r="F258" s="4" t="n">
        <v>0.5725</v>
      </c>
      <c r="G258" s="4" t="n">
        <v>0.5506037952846463</v>
      </c>
      <c r="H258" s="4" t="n">
        <v>1e-05</v>
      </c>
      <c r="I258" s="4" t="n">
        <v>0.6075</v>
      </c>
      <c r="J258" s="4" t="n">
        <v>0.5537665324899368</v>
      </c>
      <c r="K258" s="3" t="n">
        <v>33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0.07186122983694077</v>
      </c>
      <c r="C259" s="4" t="n">
        <v>1.472512245178223</v>
      </c>
      <c r="D259" s="4" t="n">
        <v>1.582662463188171</v>
      </c>
      <c r="E259" s="4" t="n">
        <v>0.9975000000000001</v>
      </c>
      <c r="F259" s="4" t="n">
        <v>0.5725</v>
      </c>
      <c r="G259" s="4" t="n">
        <v>0.5506037952846463</v>
      </c>
      <c r="H259" s="4" t="n">
        <v>1e-05</v>
      </c>
      <c r="I259" s="4" t="n">
        <v>0.6075</v>
      </c>
      <c r="J259" s="4" t="n">
        <v>0.5537665324899368</v>
      </c>
      <c r="K259" s="3" t="n">
        <v>33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0.07895810157060623</v>
      </c>
      <c r="C260" s="4" t="n">
        <v>1.472536563873291</v>
      </c>
      <c r="D260" s="4" t="n">
        <v>1.582711696624756</v>
      </c>
      <c r="E260" s="4" t="n">
        <v>0.9975000000000001</v>
      </c>
      <c r="F260" s="4" t="n">
        <v>0.5725</v>
      </c>
      <c r="G260" s="4" t="n">
        <v>0.5506037952846463</v>
      </c>
      <c r="H260" s="4" t="n">
        <v>1e-05</v>
      </c>
      <c r="I260" s="4" t="n">
        <v>0.6075</v>
      </c>
      <c r="J260" s="4" t="n">
        <v>0.5537665324899368</v>
      </c>
      <c r="K260" s="3" t="n">
        <v>33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0.08207634091377258</v>
      </c>
      <c r="C261" s="4" t="n">
        <v>1.472556710243225</v>
      </c>
      <c r="D261" s="4" t="n">
        <v>1.582757592201233</v>
      </c>
      <c r="E261" s="4" t="n">
        <v>0.9975000000000001</v>
      </c>
      <c r="F261" s="4" t="n">
        <v>0.5725</v>
      </c>
      <c r="G261" s="4" t="n">
        <v>0.5506037952846463</v>
      </c>
      <c r="H261" s="4" t="n">
        <v>1e-05</v>
      </c>
      <c r="I261" s="4" t="n">
        <v>0.6075</v>
      </c>
      <c r="J261" s="4" t="n">
        <v>0.5537665324899368</v>
      </c>
      <c r="K261" s="3" t="n">
        <v>33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0.07747063785791397</v>
      </c>
      <c r="C262" s="4" t="n">
        <v>1.472576260566711</v>
      </c>
      <c r="D262" s="4" t="n">
        <v>1.582797765731812</v>
      </c>
      <c r="E262" s="4" t="n">
        <v>0.9975000000000001</v>
      </c>
      <c r="F262" s="4" t="n">
        <v>0.5725</v>
      </c>
      <c r="G262" s="4" t="n">
        <v>0.5506037952846463</v>
      </c>
      <c r="H262" s="4" t="n">
        <v>1e-05</v>
      </c>
      <c r="I262" s="4" t="n">
        <v>0.6075</v>
      </c>
      <c r="J262" s="4" t="n">
        <v>0.5537665324899368</v>
      </c>
      <c r="K262" s="3" t="n">
        <v>33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0.07297590374946594</v>
      </c>
      <c r="C263" s="4" t="n">
        <v>1.472590684890747</v>
      </c>
      <c r="D263" s="4" t="n">
        <v>1.582831144332886</v>
      </c>
      <c r="E263" s="4" t="n">
        <v>0.9975000000000001</v>
      </c>
      <c r="F263" s="4" t="n">
        <v>0.5725</v>
      </c>
      <c r="G263" s="4" t="n">
        <v>0.5506037952846463</v>
      </c>
      <c r="H263" s="4" t="n">
        <v>1e-05</v>
      </c>
      <c r="I263" s="4" t="n">
        <v>0.6075</v>
      </c>
      <c r="J263" s="4" t="n">
        <v>0.5537665324899368</v>
      </c>
      <c r="K263" s="3" t="n">
        <v>33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0.07397319376468658</v>
      </c>
      <c r="C264" s="4" t="n">
        <v>1.472600221633911</v>
      </c>
      <c r="D264" s="4" t="n">
        <v>1.582857012748718</v>
      </c>
      <c r="E264" s="4" t="n">
        <v>0.9975000000000001</v>
      </c>
      <c r="F264" s="4" t="n">
        <v>0.5725</v>
      </c>
      <c r="G264" s="4" t="n">
        <v>0.5506037952846463</v>
      </c>
      <c r="H264" s="4" t="n">
        <v>1e-05</v>
      </c>
      <c r="I264" s="4" t="n">
        <v>0.6075</v>
      </c>
      <c r="J264" s="4" t="n">
        <v>0.5537665324899368</v>
      </c>
      <c r="K264" s="3" t="n">
        <v>33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0.07436645776033401</v>
      </c>
      <c r="C265" s="4" t="n">
        <v>1.47261905670166</v>
      </c>
      <c r="D265" s="4" t="n">
        <v>1.582890033721924</v>
      </c>
      <c r="E265" s="4" t="n">
        <v>0.9975000000000001</v>
      </c>
      <c r="F265" s="4" t="n">
        <v>0.5725</v>
      </c>
      <c r="G265" s="4" t="n">
        <v>0.5506037952846463</v>
      </c>
      <c r="H265" s="4" t="n">
        <v>1e-05</v>
      </c>
      <c r="I265" s="4" t="n">
        <v>0.6075</v>
      </c>
      <c r="J265" s="4" t="n">
        <v>0.5537665324899368</v>
      </c>
      <c r="K265" s="3" t="n">
        <v>33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0.08239267021417618</v>
      </c>
      <c r="C266" s="4" t="n">
        <v>1.472644925117493</v>
      </c>
      <c r="D266" s="4" t="n">
        <v>1.582935094833374</v>
      </c>
      <c r="E266" s="4" t="n">
        <v>0.9975000000000001</v>
      </c>
      <c r="F266" s="4" t="n">
        <v>0.5725</v>
      </c>
      <c r="G266" s="4" t="n">
        <v>0.5506037952846463</v>
      </c>
      <c r="H266" s="4" t="n">
        <v>1e-05</v>
      </c>
      <c r="I266" s="4" t="n">
        <v>0.6075</v>
      </c>
      <c r="J266" s="4" t="n">
        <v>0.5537665324899368</v>
      </c>
      <c r="K266" s="3" t="n">
        <v>33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0.07459932565689087</v>
      </c>
      <c r="C267" s="4" t="n">
        <v>1.472668647766113</v>
      </c>
      <c r="D267" s="4" t="n">
        <v>1.582976341247559</v>
      </c>
      <c r="E267" s="4" t="n">
        <v>0.9975000000000001</v>
      </c>
      <c r="F267" s="4" t="n">
        <v>0.5725</v>
      </c>
      <c r="G267" s="4" t="n">
        <v>0.5506037952846463</v>
      </c>
      <c r="H267" s="4" t="n">
        <v>1e-05</v>
      </c>
      <c r="I267" s="4" t="n">
        <v>0.6075</v>
      </c>
      <c r="J267" s="4" t="n">
        <v>0.5537665324899368</v>
      </c>
      <c r="K267" s="3" t="n">
        <v>33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0.07481398433446884</v>
      </c>
      <c r="C268" s="4" t="n">
        <v>1.472698211669922</v>
      </c>
      <c r="D268" s="4" t="n">
        <v>1.58302104473114</v>
      </c>
      <c r="E268" s="4" t="n">
        <v>0.9975000000000001</v>
      </c>
      <c r="F268" s="4" t="n">
        <v>0.5725</v>
      </c>
      <c r="G268" s="4" t="n">
        <v>0.5506037952846463</v>
      </c>
      <c r="H268" s="4" t="n">
        <v>1e-05</v>
      </c>
      <c r="I268" s="4" t="n">
        <v>0.6075</v>
      </c>
      <c r="J268" s="4" t="n">
        <v>0.5537665324899368</v>
      </c>
      <c r="K268" s="3" t="n">
        <v>33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0.06891586631536484</v>
      </c>
      <c r="C269" s="4" t="n">
        <v>1.472726464271545</v>
      </c>
      <c r="D269" s="4" t="n">
        <v>1.583063960075378</v>
      </c>
      <c r="E269" s="4" t="n">
        <v>0.9975000000000001</v>
      </c>
      <c r="F269" s="4" t="n">
        <v>0.5725</v>
      </c>
      <c r="G269" s="4" t="n">
        <v>0.5506037952846463</v>
      </c>
      <c r="H269" s="4" t="n">
        <v>1e-05</v>
      </c>
      <c r="I269" s="4" t="n">
        <v>0.6075</v>
      </c>
      <c r="J269" s="4" t="n">
        <v>0.5537665324899368</v>
      </c>
      <c r="K269" s="3" t="n">
        <v>33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0.07265771180391312</v>
      </c>
      <c r="C270" s="4" t="n">
        <v>1.472763657569885</v>
      </c>
      <c r="D270" s="4" t="n">
        <v>1.583118319511414</v>
      </c>
      <c r="E270" s="4" t="n">
        <v>0.9975000000000001</v>
      </c>
      <c r="F270" s="4" t="n">
        <v>0.5725</v>
      </c>
      <c r="G270" s="4" t="n">
        <v>0.5506037952846463</v>
      </c>
      <c r="H270" s="4" t="n">
        <v>1e-05</v>
      </c>
      <c r="I270" s="4" t="n">
        <v>0.6075</v>
      </c>
      <c r="J270" s="4" t="n">
        <v>0.5537665324899368</v>
      </c>
      <c r="K270" s="3" t="n">
        <v>33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0.07951362431049347</v>
      </c>
      <c r="C271" s="4" t="n">
        <v>1.472801089286804</v>
      </c>
      <c r="D271" s="4" t="n">
        <v>1.583172202110291</v>
      </c>
      <c r="E271" s="4" t="n">
        <v>0.9975000000000001</v>
      </c>
      <c r="F271" s="4" t="n">
        <v>0.5725</v>
      </c>
      <c r="G271" s="4" t="n">
        <v>0.550316273720529</v>
      </c>
      <c r="H271" s="4" t="n">
        <v>1e-05</v>
      </c>
      <c r="I271" s="4" t="n">
        <v>0.6075</v>
      </c>
      <c r="J271" s="4" t="n">
        <v>0.5537665324899368</v>
      </c>
      <c r="K271" s="3" t="n">
        <v>33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0.08105359971523285</v>
      </c>
      <c r="C272" s="4" t="n">
        <v>1.472844243049622</v>
      </c>
      <c r="D272" s="4" t="n">
        <v>1.583233833312988</v>
      </c>
      <c r="E272" s="4" t="n">
        <v>0.9975000000000001</v>
      </c>
      <c r="F272" s="4" t="n">
        <v>0.5725</v>
      </c>
      <c r="G272" s="4" t="n">
        <v>0.550316273720529</v>
      </c>
      <c r="H272" s="4" t="n">
        <v>1e-05</v>
      </c>
      <c r="I272" s="4" t="n">
        <v>0.6075</v>
      </c>
      <c r="J272" s="4" t="n">
        <v>0.5537665324899368</v>
      </c>
      <c r="K272" s="3" t="n">
        <v>33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0.07178649306297302</v>
      </c>
      <c r="C273" s="4" t="n">
        <v>1.4728924036026</v>
      </c>
      <c r="D273" s="4" t="n">
        <v>1.583300113677979</v>
      </c>
      <c r="E273" s="4" t="n">
        <v>0.9975000000000001</v>
      </c>
      <c r="F273" s="4" t="n">
        <v>0.5725</v>
      </c>
      <c r="G273" s="4" t="n">
        <v>0.550316273720529</v>
      </c>
      <c r="H273" s="4" t="n">
        <v>1e-05</v>
      </c>
      <c r="I273" s="4" t="n">
        <v>0.6075</v>
      </c>
      <c r="J273" s="4" t="n">
        <v>0.5537665324899368</v>
      </c>
      <c r="K273" s="3" t="n">
        <v>33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0.07328768819570541</v>
      </c>
      <c r="C274" s="4" t="n">
        <v>1.472938656806946</v>
      </c>
      <c r="D274" s="4" t="n">
        <v>1.583361506462097</v>
      </c>
      <c r="E274" s="4" t="n">
        <v>0.9975000000000001</v>
      </c>
      <c r="F274" s="4" t="n">
        <v>0.5725</v>
      </c>
      <c r="G274" s="4" t="n">
        <v>0.550316273720529</v>
      </c>
      <c r="H274" s="4" t="n">
        <v>1e-05</v>
      </c>
      <c r="I274" s="4" t="n">
        <v>0.6075</v>
      </c>
      <c r="J274" s="4" t="n">
        <v>0.5537665324899368</v>
      </c>
      <c r="K274" s="3" t="n">
        <v>33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0.07193855941295624</v>
      </c>
      <c r="C275" s="4" t="n">
        <v>1.472976803779602</v>
      </c>
      <c r="D275" s="4" t="n">
        <v>1.583407402038574</v>
      </c>
      <c r="E275" s="4" t="n">
        <v>0.9975000000000001</v>
      </c>
      <c r="F275" s="4" t="n">
        <v>0.5725</v>
      </c>
      <c r="G275" s="4" t="n">
        <v>0.550316273720529</v>
      </c>
      <c r="H275" s="4" t="n">
        <v>1e-05</v>
      </c>
      <c r="I275" s="4" t="n">
        <v>0.6075</v>
      </c>
      <c r="J275" s="4" t="n">
        <v>0.5537665324899368</v>
      </c>
      <c r="K275" s="3" t="n">
        <v>33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0.0851757600903511</v>
      </c>
      <c r="C276" s="4" t="n">
        <v>1.473018169403076</v>
      </c>
      <c r="D276" s="4" t="n">
        <v>1.583460688591003</v>
      </c>
      <c r="E276" s="4" t="n">
        <v>0.9975000000000001</v>
      </c>
      <c r="F276" s="4" t="n">
        <v>0.5725</v>
      </c>
      <c r="G276" s="4" t="n">
        <v>0.550316273720529</v>
      </c>
      <c r="H276" s="4" t="n">
        <v>1e-05</v>
      </c>
      <c r="I276" s="4" t="n">
        <v>0.6075</v>
      </c>
      <c r="J276" s="4" t="n">
        <v>0.5537665324899368</v>
      </c>
      <c r="K276" s="3" t="n">
        <v>33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0.07349849492311478</v>
      </c>
      <c r="C277" s="4" t="n">
        <v>1.473057866096497</v>
      </c>
      <c r="D277" s="4" t="n">
        <v>1.583510160446167</v>
      </c>
      <c r="E277" s="4" t="n">
        <v>0.9975000000000001</v>
      </c>
      <c r="F277" s="4" t="n">
        <v>0.5725</v>
      </c>
      <c r="G277" s="4" t="n">
        <v>0.550316273720529</v>
      </c>
      <c r="H277" s="4" t="n">
        <v>1e-05</v>
      </c>
      <c r="I277" s="4" t="n">
        <v>0.6075</v>
      </c>
      <c r="J277" s="4" t="n">
        <v>0.5537665324899368</v>
      </c>
      <c r="K277" s="3" t="n">
        <v>33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0.07580526173114777</v>
      </c>
      <c r="C278" s="4" t="n">
        <v>1.473096966743469</v>
      </c>
      <c r="D278" s="4" t="n">
        <v>1.583555102348328</v>
      </c>
      <c r="E278" s="4" t="n">
        <v>0.9975000000000001</v>
      </c>
      <c r="F278" s="4" t="n">
        <v>0.5725</v>
      </c>
      <c r="G278" s="4" t="n">
        <v>0.550316273720529</v>
      </c>
      <c r="H278" s="4" t="n">
        <v>1e-05</v>
      </c>
      <c r="I278" s="4" t="n">
        <v>0.6075</v>
      </c>
      <c r="J278" s="4" t="n">
        <v>0.5537665324899368</v>
      </c>
      <c r="K278" s="3" t="n">
        <v>33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0.07471563667058945</v>
      </c>
      <c r="C279" s="4" t="n">
        <v>1.473135232925415</v>
      </c>
      <c r="D279" s="4" t="n">
        <v>1.583600401878357</v>
      </c>
      <c r="E279" s="4" t="n">
        <v>0.9975000000000001</v>
      </c>
      <c r="F279" s="4" t="n">
        <v>0.5725</v>
      </c>
      <c r="G279" s="4" t="n">
        <v>0.550316273720529</v>
      </c>
      <c r="H279" s="4" t="n">
        <v>1e-05</v>
      </c>
      <c r="I279" s="4" t="n">
        <v>0.6075</v>
      </c>
      <c r="J279" s="4" t="n">
        <v>0.5537665324899368</v>
      </c>
      <c r="K279" s="3" t="n">
        <v>33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0.0885496512055397</v>
      </c>
      <c r="C280" s="4" t="n">
        <v>1.473154902458191</v>
      </c>
      <c r="D280" s="4" t="n">
        <v>1.583617448806763</v>
      </c>
      <c r="E280" s="4" t="n">
        <v>0.9975000000000001</v>
      </c>
      <c r="F280" s="4" t="n">
        <v>0.5725</v>
      </c>
      <c r="G280" s="4" t="n">
        <v>0.550316273720529</v>
      </c>
      <c r="H280" s="4" t="n">
        <v>1e-05</v>
      </c>
      <c r="I280" s="4" t="n">
        <v>0.6075</v>
      </c>
      <c r="J280" s="4" t="n">
        <v>0.5537665324899368</v>
      </c>
      <c r="K280" s="3" t="n">
        <v>33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0.08215788006782532</v>
      </c>
      <c r="C281" s="4" t="n">
        <v>1.473179578781128</v>
      </c>
      <c r="D281" s="4" t="n">
        <v>1.583637356758118</v>
      </c>
      <c r="E281" s="4" t="n">
        <v>0.9975000000000001</v>
      </c>
      <c r="F281" s="4" t="n">
        <v>0.5725</v>
      </c>
      <c r="G281" s="4" t="n">
        <v>0.550316273720529</v>
      </c>
      <c r="H281" s="4" t="n">
        <v>1e-05</v>
      </c>
      <c r="I281" s="4" t="n">
        <v>0.6075</v>
      </c>
      <c r="J281" s="4" t="n">
        <v>0.5537665324899368</v>
      </c>
      <c r="K281" s="3" t="n">
        <v>33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0.08281055092811584</v>
      </c>
      <c r="C282" s="4" t="n">
        <v>1.473211169242859</v>
      </c>
      <c r="D282" s="4" t="n">
        <v>1.583667397499084</v>
      </c>
      <c r="E282" s="4" t="n">
        <v>0.9975000000000001</v>
      </c>
      <c r="F282" s="4" t="n">
        <v>0.5725</v>
      </c>
      <c r="G282" s="4" t="n">
        <v>0.550316273720529</v>
      </c>
      <c r="H282" s="4" t="n">
        <v>1e-05</v>
      </c>
      <c r="I282" s="4" t="n">
        <v>0.6075</v>
      </c>
      <c r="J282" s="4" t="n">
        <v>0.5537665324899368</v>
      </c>
      <c r="K282" s="3" t="n">
        <v>33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0.08288741111755371</v>
      </c>
      <c r="C283" s="4" t="n">
        <v>1.473241925239563</v>
      </c>
      <c r="D283" s="4" t="n">
        <v>1.583691477775574</v>
      </c>
      <c r="E283" s="4" t="n">
        <v>0.9975000000000001</v>
      </c>
      <c r="F283" s="4" t="n">
        <v>0.5725</v>
      </c>
      <c r="G283" s="4" t="n">
        <v>0.550316273720529</v>
      </c>
      <c r="H283" s="4" t="n">
        <v>1e-05</v>
      </c>
      <c r="I283" s="4" t="n">
        <v>0.6075</v>
      </c>
      <c r="J283" s="4" t="n">
        <v>0.5537665324899368</v>
      </c>
      <c r="K283" s="3" t="n">
        <v>33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0.072490394115448</v>
      </c>
      <c r="C284" s="4" t="n">
        <v>1.473268151283264</v>
      </c>
      <c r="D284" s="4" t="n">
        <v>1.583708882331848</v>
      </c>
      <c r="E284" s="4" t="n">
        <v>0.9975000000000001</v>
      </c>
      <c r="F284" s="4" t="n">
        <v>0.5725</v>
      </c>
      <c r="G284" s="4" t="n">
        <v>0.550316273720529</v>
      </c>
      <c r="H284" s="4" t="n">
        <v>1e-05</v>
      </c>
      <c r="I284" s="4" t="n">
        <v>0.6075</v>
      </c>
      <c r="J284" s="4" t="n">
        <v>0.5537665324899368</v>
      </c>
      <c r="K284" s="3" t="n">
        <v>33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0.09602972865104675</v>
      </c>
      <c r="C285" s="4" t="n">
        <v>1.473289012908936</v>
      </c>
      <c r="D285" s="4" t="n">
        <v>1.583735346794128</v>
      </c>
      <c r="E285" s="4" t="n">
        <v>0.9975000000000001</v>
      </c>
      <c r="F285" s="4" t="n">
        <v>0.5725</v>
      </c>
      <c r="G285" s="4" t="n">
        <v>0.550316273720529</v>
      </c>
      <c r="H285" s="4" t="n">
        <v>1e-05</v>
      </c>
      <c r="I285" s="4" t="n">
        <v>0.6075</v>
      </c>
      <c r="J285" s="4" t="n">
        <v>0.5537665324899368</v>
      </c>
      <c r="K285" s="3" t="n">
        <v>33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0.06942865997552872</v>
      </c>
      <c r="C286" s="4" t="n">
        <v>1.473315715789795</v>
      </c>
      <c r="D286" s="4" t="n">
        <v>1.583767294883728</v>
      </c>
      <c r="E286" s="4" t="n">
        <v>0.9975000000000001</v>
      </c>
      <c r="F286" s="4" t="n">
        <v>0.5725</v>
      </c>
      <c r="G286" s="4" t="n">
        <v>0.550316273720529</v>
      </c>
      <c r="H286" s="4" t="n">
        <v>1e-05</v>
      </c>
      <c r="I286" s="4" t="n">
        <v>0.6075</v>
      </c>
      <c r="J286" s="4" t="n">
        <v>0.5537665324899368</v>
      </c>
      <c r="K286" s="3" t="n">
        <v>33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0.07433542609214783</v>
      </c>
      <c r="C287" s="4" t="n">
        <v>1.473349332809448</v>
      </c>
      <c r="D287" s="4" t="n">
        <v>1.583804368972778</v>
      </c>
      <c r="E287" s="4" t="n">
        <v>0.9975000000000001</v>
      </c>
      <c r="F287" s="4" t="n">
        <v>0.5725</v>
      </c>
      <c r="G287" s="4" t="n">
        <v>0.550316273720529</v>
      </c>
      <c r="H287" s="4" t="n">
        <v>1e-05</v>
      </c>
      <c r="I287" s="4" t="n">
        <v>0.6075</v>
      </c>
      <c r="J287" s="4" t="n">
        <v>0.5537665324899368</v>
      </c>
      <c r="K287" s="3" t="n">
        <v>33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0.07294570654630661</v>
      </c>
      <c r="C288" s="4" t="n">
        <v>1.473387241363525</v>
      </c>
      <c r="D288" s="4" t="n">
        <v>1.583845973014832</v>
      </c>
      <c r="E288" s="4" t="n">
        <v>0.9975000000000001</v>
      </c>
      <c r="F288" s="4" t="n">
        <v>0.5725</v>
      </c>
      <c r="G288" s="4" t="n">
        <v>0.550316273720529</v>
      </c>
      <c r="H288" s="4" t="n">
        <v>1e-05</v>
      </c>
      <c r="I288" s="4" t="n">
        <v>0.6075</v>
      </c>
      <c r="J288" s="4" t="n">
        <v>0.5537665324899368</v>
      </c>
      <c r="K288" s="3" t="n">
        <v>33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0.08480259031057358</v>
      </c>
      <c r="C289" s="4" t="n">
        <v>1.473429560661316</v>
      </c>
      <c r="D289" s="4" t="n">
        <v>1.583894848823547</v>
      </c>
      <c r="E289" s="4" t="n">
        <v>0.9975000000000001</v>
      </c>
      <c r="F289" s="4" t="n">
        <v>0.5725</v>
      </c>
      <c r="G289" s="4" t="n">
        <v>0.550316273720529</v>
      </c>
      <c r="H289" s="4" t="n">
        <v>1e-05</v>
      </c>
      <c r="I289" s="4" t="n">
        <v>0.6075</v>
      </c>
      <c r="J289" s="4" t="n">
        <v>0.5537665324899368</v>
      </c>
      <c r="K289" s="3" t="n">
        <v>33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0.07495557516813278</v>
      </c>
      <c r="C290" s="4" t="n">
        <v>1.473479509353638</v>
      </c>
      <c r="D290" s="4" t="n">
        <v>1.583950519561768</v>
      </c>
      <c r="E290" s="4" t="n">
        <v>0.9975000000000001</v>
      </c>
      <c r="F290" s="4" t="n">
        <v>0.5725</v>
      </c>
      <c r="G290" s="4" t="n">
        <v>0.550316273720529</v>
      </c>
      <c r="H290" s="4" t="n">
        <v>1e-05</v>
      </c>
      <c r="I290" s="4" t="n">
        <v>0.6075</v>
      </c>
      <c r="J290" s="4" t="n">
        <v>0.5537665324899368</v>
      </c>
      <c r="K290" s="3" t="n">
        <v>33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0.07256397604942322</v>
      </c>
      <c r="C291" s="4" t="n">
        <v>1.473530173301697</v>
      </c>
      <c r="D291" s="4" t="n">
        <v>1.584001541137695</v>
      </c>
      <c r="E291" s="4" t="n">
        <v>0.9975000000000001</v>
      </c>
      <c r="F291" s="4" t="n">
        <v>0.5725</v>
      </c>
      <c r="G291" s="4" t="n">
        <v>0.550316273720529</v>
      </c>
      <c r="H291" s="4" t="n">
        <v>1e-05</v>
      </c>
      <c r="I291" s="4" t="n">
        <v>0.6075</v>
      </c>
      <c r="J291" s="4" t="n">
        <v>0.5537665324899368</v>
      </c>
      <c r="K291" s="3" t="n">
        <v>33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0.08435801416635513</v>
      </c>
      <c r="C292" s="4" t="n">
        <v>1.473584175109863</v>
      </c>
      <c r="D292" s="4" t="n">
        <v>1.584056854248047</v>
      </c>
      <c r="E292" s="4" t="n">
        <v>0.9975000000000001</v>
      </c>
      <c r="F292" s="4" t="n">
        <v>0.5725</v>
      </c>
      <c r="G292" s="4" t="n">
        <v>0.550316273720529</v>
      </c>
      <c r="H292" s="4" t="n">
        <v>1e-05</v>
      </c>
      <c r="I292" s="4" t="n">
        <v>0.6075</v>
      </c>
      <c r="J292" s="4" t="n">
        <v>0.5537665324899368</v>
      </c>
      <c r="K292" s="3" t="n">
        <v>33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0.0813884362578392</v>
      </c>
      <c r="C293" s="4" t="n">
        <v>1.473640322685242</v>
      </c>
      <c r="D293" s="4" t="n">
        <v>1.584122776985168</v>
      </c>
      <c r="E293" s="4" t="n">
        <v>0.9975000000000001</v>
      </c>
      <c r="F293" s="4" t="n">
        <v>0.5725</v>
      </c>
      <c r="G293" s="4" t="n">
        <v>0.550316273720529</v>
      </c>
      <c r="H293" s="4" t="n">
        <v>1e-05</v>
      </c>
      <c r="I293" s="4" t="n">
        <v>0.6075</v>
      </c>
      <c r="J293" s="4" t="n">
        <v>0.5537665324899368</v>
      </c>
      <c r="K293" s="3" t="n">
        <v>33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0.07413394749164581</v>
      </c>
      <c r="C294" s="4" t="n">
        <v>1.47369909286499</v>
      </c>
      <c r="D294" s="4" t="n">
        <v>1.584195017814636</v>
      </c>
      <c r="E294" s="4" t="n">
        <v>0.9975000000000001</v>
      </c>
      <c r="F294" s="4" t="n">
        <v>0.5725</v>
      </c>
      <c r="G294" s="4" t="n">
        <v>0.550316273720529</v>
      </c>
      <c r="H294" s="4" t="n">
        <v>1e-05</v>
      </c>
      <c r="I294" s="4" t="n">
        <v>0.6075</v>
      </c>
      <c r="J294" s="4" t="n">
        <v>0.5537665324899368</v>
      </c>
      <c r="K294" s="3" t="n">
        <v>33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0.07597154378890991</v>
      </c>
      <c r="C295" s="4" t="n">
        <v>1.473760724067688</v>
      </c>
      <c r="D295" s="4" t="n">
        <v>1.584269642829895</v>
      </c>
      <c r="E295" s="4" t="n">
        <v>0.9975000000000001</v>
      </c>
      <c r="F295" s="4" t="n">
        <v>0.5725</v>
      </c>
      <c r="G295" s="4" t="n">
        <v>0.550316273720529</v>
      </c>
      <c r="H295" s="4" t="n">
        <v>1e-05</v>
      </c>
      <c r="I295" s="4" t="n">
        <v>0.6075</v>
      </c>
      <c r="J295" s="4" t="n">
        <v>0.5537665324899368</v>
      </c>
      <c r="K295" s="3" t="n">
        <v>33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0.06875245273113251</v>
      </c>
      <c r="C296" s="4" t="n">
        <v>1.473827481269836</v>
      </c>
      <c r="D296" s="4" t="n">
        <v>1.584347128868103</v>
      </c>
      <c r="E296" s="4" t="n">
        <v>0.9975000000000001</v>
      </c>
      <c r="F296" s="4" t="n">
        <v>0.5725</v>
      </c>
      <c r="G296" s="4" t="n">
        <v>0.550316273720529</v>
      </c>
      <c r="H296" s="4" t="n">
        <v>1e-05</v>
      </c>
      <c r="I296" s="4" t="n">
        <v>0.6075</v>
      </c>
      <c r="J296" s="4" t="n">
        <v>0.5537665324899368</v>
      </c>
      <c r="K296" s="3" t="n">
        <v>33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0.07657312601804733</v>
      </c>
      <c r="C297" s="4" t="n">
        <v>1.473894953727722</v>
      </c>
      <c r="D297" s="4" t="n">
        <v>1.584420561790466</v>
      </c>
      <c r="E297" s="4" t="n">
        <v>0.9975000000000001</v>
      </c>
      <c r="F297" s="4" t="n">
        <v>0.5725</v>
      </c>
      <c r="G297" s="4" t="n">
        <v>0.550316273720529</v>
      </c>
      <c r="H297" s="4" t="n">
        <v>1e-05</v>
      </c>
      <c r="I297" s="4" t="n">
        <v>0.6075</v>
      </c>
      <c r="J297" s="4" t="n">
        <v>0.5537665324899368</v>
      </c>
      <c r="K297" s="3" t="n">
        <v>33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0.0706806406378746</v>
      </c>
      <c r="C298" s="4" t="n">
        <v>1.473963618278503</v>
      </c>
      <c r="D298" s="4" t="n">
        <v>1.584498524665833</v>
      </c>
      <c r="E298" s="4" t="n">
        <v>0.9975000000000001</v>
      </c>
      <c r="F298" s="4" t="n">
        <v>0.5725</v>
      </c>
      <c r="G298" s="4" t="n">
        <v>0.550316273720529</v>
      </c>
      <c r="H298" s="4" t="n">
        <v>1e-05</v>
      </c>
      <c r="I298" s="4" t="n">
        <v>0.6075</v>
      </c>
      <c r="J298" s="4" t="n">
        <v>0.5537665324899368</v>
      </c>
      <c r="K298" s="3" t="n">
        <v>33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0.07017044723033905</v>
      </c>
      <c r="C299" s="4" t="n">
        <v>1.474028587341309</v>
      </c>
      <c r="D299" s="4" t="n">
        <v>1.584571719169617</v>
      </c>
      <c r="E299" s="4" t="n">
        <v>0.9975000000000001</v>
      </c>
      <c r="F299" s="4" t="n">
        <v>0.5725</v>
      </c>
      <c r="G299" s="4" t="n">
        <v>0.5500287521564118</v>
      </c>
      <c r="H299" s="4" t="n">
        <v>1e-05</v>
      </c>
      <c r="I299" s="4" t="n">
        <v>0.6075</v>
      </c>
      <c r="J299" s="4" t="n">
        <v>0.5537665324899368</v>
      </c>
      <c r="K299" s="3" t="n">
        <v>33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0.08336690813302994</v>
      </c>
      <c r="C300" s="4" t="n">
        <v>1.47409999370575</v>
      </c>
      <c r="D300" s="4" t="n">
        <v>1.584649920463562</v>
      </c>
      <c r="E300" s="4" t="n">
        <v>0.9975000000000001</v>
      </c>
      <c r="F300" s="4" t="n">
        <v>0.5725</v>
      </c>
      <c r="G300" s="4" t="n">
        <v>0.5500287521564118</v>
      </c>
      <c r="H300" s="4" t="n">
        <v>1e-05</v>
      </c>
      <c r="I300" s="4" t="n">
        <v>0.6075</v>
      </c>
      <c r="J300" s="4" t="n">
        <v>0.5537665324899368</v>
      </c>
      <c r="K300" s="3" t="n">
        <v>33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0.07193426042795181</v>
      </c>
      <c r="C301" s="4" t="n">
        <v>1.474171161651611</v>
      </c>
      <c r="D301" s="4" t="n">
        <v>1.584728837013245</v>
      </c>
      <c r="E301" s="4" t="n">
        <v>0.9975000000000001</v>
      </c>
      <c r="F301" s="4" t="n">
        <v>0.5725</v>
      </c>
      <c r="G301" s="4" t="n">
        <v>0.5500287521564118</v>
      </c>
      <c r="H301" s="4" t="n">
        <v>1e-05</v>
      </c>
      <c r="I301" s="4" t="n">
        <v>0.6075</v>
      </c>
      <c r="J301" s="4" t="n">
        <v>0.5537665324899368</v>
      </c>
      <c r="K301" s="3" t="n">
        <v>33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2026-04-29T06:44:40Z</dcterms:created>
  <dcterms:modified xsi:type="dcterms:W3CDTF">2026-04-29T06:44:41Z</dcterms:modified>
</cp:coreProperties>
</file>