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[11616, 3]</t>
        </is>
      </c>
      <c r="H2" s="3" t="inlineStr">
        <is>
          <t>[11616, 3]</t>
        </is>
      </c>
      <c r="I2" s="3" t="n"/>
      <c r="J2" s="3" t="inlineStr">
        <is>
          <t>[11616,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0.5761169195175171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[11616, 3]</t>
        </is>
      </c>
      <c r="H3" s="3" t="inlineStr">
        <is>
          <t>[11616, 3]</t>
        </is>
      </c>
      <c r="I3" s="3" t="n"/>
      <c r="J3" s="3" t="inlineStr">
        <is>
          <t>[11616, 3, 64]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0.5761169195175171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[11616, 3]</t>
        </is>
      </c>
      <c r="H4" s="3" t="inlineStr">
        <is>
          <t>[11616, 3]</t>
        </is>
      </c>
      <c r="I4" s="3" t="n"/>
      <c r="J4" s="3" t="inlineStr">
        <is>
          <t>[11616, 3, 3]</t>
        </is>
      </c>
      <c r="K4" s="3" t="inlineStr">
        <is>
          <t>[false, 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0.5761169195175171</v>
      </c>
      <c r="S4" s="4" t="n">
        <v>0.2119415551424026</v>
      </c>
      <c r="T4" s="4" t="n">
        <v>0.2119415551424026</v>
      </c>
      <c r="U4" s="4" t="n">
        <v>0</v>
      </c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0.1385535260707034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0.6997684419467886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0.9032939829372888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[11616, 3]</t>
        </is>
      </c>
      <c r="H8" s="3" t="inlineStr">
        <is>
          <t>[11616, 3]</t>
        </is>
      </c>
      <c r="I8" s="3" t="n"/>
      <c r="J8" s="3" t="inlineStr">
        <is>
          <t>[11616,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0.5781732201576233</v>
      </c>
      <c r="S8" s="4" t="n">
        <v>0.2126865237951278</v>
      </c>
      <c r="T8" s="4" t="n">
        <v>0.20914027094841</v>
      </c>
      <c r="U8" s="4" t="n">
        <v>0.0058223200030624</v>
      </c>
      <c r="V8" s="4" t="n">
        <v>0.0038539746310561</v>
      </c>
      <c r="W8" s="4" t="n">
        <v>0.0037609618157148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[11616, 3]</t>
        </is>
      </c>
      <c r="H9" s="3" t="inlineStr">
        <is>
          <t>[11616, 3]</t>
        </is>
      </c>
      <c r="I9" s="3" t="n"/>
      <c r="J9" s="3" t="inlineStr">
        <is>
          <t>[11616, 3, 64]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0.5866737961769104</v>
      </c>
      <c r="S9" s="4" t="n">
        <v>0.2060793191194534</v>
      </c>
      <c r="T9" s="4" t="n">
        <v>0.2072469145059585</v>
      </c>
      <c r="U9" s="4" t="n">
        <v>0.0092331515625119</v>
      </c>
      <c r="V9" s="4" t="n">
        <v>0.0065090861171483</v>
      </c>
      <c r="W9" s="4" t="n">
        <v>0.0063216588459908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[11616, 3]</t>
        </is>
      </c>
      <c r="H10" s="3" t="inlineStr">
        <is>
          <t>[11616, 3]</t>
        </is>
      </c>
      <c r="I10" s="3" t="n"/>
      <c r="J10" s="3" t="inlineStr">
        <is>
          <t>[11616, 3, 3]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0.5497907400131226</v>
      </c>
      <c r="S10" s="4" t="n">
        <v>0.2250748723745346</v>
      </c>
      <c r="T10" s="4" t="n">
        <v>0.2251343727111816</v>
      </c>
      <c r="U10" s="4" t="n">
        <v>0.0110547710210084</v>
      </c>
      <c r="V10" s="4" t="n">
        <v>0.0075831534340977</v>
      </c>
      <c r="W10" s="4" t="n">
        <v>0.0060023176483809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[11616, 3]</t>
        </is>
      </c>
      <c r="H11" s="3" t="inlineStr">
        <is>
          <t>[11616, 3]</t>
        </is>
      </c>
      <c r="I11" s="3" t="n"/>
      <c r="J11" s="3" t="inlineStr">
        <is>
          <t>[11616, 3, 64]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0.5781732201576233</v>
      </c>
      <c r="S11" s="4" t="n">
        <v>0.2126865237951278</v>
      </c>
      <c r="T11" s="4" t="n">
        <v>0.20914027094841</v>
      </c>
      <c r="U11" s="4" t="n">
        <v>0.0058223200030624</v>
      </c>
      <c r="V11" s="4" t="n">
        <v>0.0038539746310561</v>
      </c>
      <c r="W11" s="4" t="n">
        <v>0.0037609618157148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[11616, 3]</t>
        </is>
      </c>
      <c r="H12" s="3" t="inlineStr">
        <is>
          <t>[11616, 3]</t>
        </is>
      </c>
      <c r="I12" s="3" t="n"/>
      <c r="J12" s="3" t="inlineStr">
        <is>
          <t>[11616, 3, 64]</t>
        </is>
      </c>
      <c r="K12" s="3" t="inlineStr">
        <is>
          <t>[false, 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0.5866737961769104</v>
      </c>
      <c r="S12" s="4" t="n">
        <v>0.2060793191194534</v>
      </c>
      <c r="T12" s="4" t="n">
        <v>0.2072469145059585</v>
      </c>
      <c r="U12" s="4" t="n">
        <v>0.0092331515625119</v>
      </c>
      <c r="V12" s="4" t="n">
        <v>0.0065090861171483</v>
      </c>
      <c r="W12" s="4" t="n">
        <v>0.0063216588459908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[11616, 3]</t>
        </is>
      </c>
      <c r="H13" s="3" t="inlineStr">
        <is>
          <t>[11616, 3]</t>
        </is>
      </c>
      <c r="I13" s="3" t="n"/>
      <c r="J13" s="3" t="inlineStr">
        <is>
          <t>[11616, 3, 3]</t>
        </is>
      </c>
      <c r="K13" s="3" t="inlineStr">
        <is>
          <t>[false, 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0.5497907400131226</v>
      </c>
      <c r="S13" s="4" t="n">
        <v>0.2250748723745346</v>
      </c>
      <c r="T13" s="4" t="n">
        <v>0.2251343727111816</v>
      </c>
      <c r="U13" s="4" t="n">
        <v>0.0110547700896859</v>
      </c>
      <c r="V13" s="4" t="n">
        <v>0.0075831529684364</v>
      </c>
      <c r="W13" s="4" t="n">
        <v>0.0060023176483809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[11616, 3]</t>
        </is>
      </c>
      <c r="H14" s="3" t="inlineStr">
        <is>
          <t>[11616, 3]</t>
        </is>
      </c>
      <c r="I14" s="3" t="n"/>
      <c r="J14" s="3" t="inlineStr">
        <is>
          <t>[11616,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0.6554510593414307</v>
      </c>
      <c r="S14" s="4" t="n">
        <v>0.1705494821071624</v>
      </c>
      <c r="T14" s="4" t="n">
        <v>0.1739995032548904</v>
      </c>
      <c r="U14" s="4" t="n">
        <v>0.0356744155287742</v>
      </c>
      <c r="V14" s="4" t="n">
        <v>0.0214443802833557</v>
      </c>
      <c r="W14" s="4" t="n">
        <v>0.0227248333394527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[11616, 3]</t>
        </is>
      </c>
      <c r="H15" s="3" t="inlineStr">
        <is>
          <t>[11616, 3]</t>
        </is>
      </c>
      <c r="I15" s="3" t="n"/>
      <c r="J15" s="3" t="inlineStr">
        <is>
          <t>[11616, 3, 64]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0.7792173624038696</v>
      </c>
      <c r="S15" s="4" t="n">
        <v>0.1332991272211074</v>
      </c>
      <c r="T15" s="4" t="n">
        <v>0.08748349547386169</v>
      </c>
      <c r="U15" s="4" t="n">
        <v>0.1060418337583541</v>
      </c>
      <c r="V15" s="4" t="n">
        <v>0.0595617219805717</v>
      </c>
      <c r="W15" s="4" t="n">
        <v>0.0569410473108291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[11616, 3]</t>
        </is>
      </c>
      <c r="H16" s="3" t="inlineStr">
        <is>
          <t>[11616, 3]</t>
        </is>
      </c>
      <c r="I16" s="3" t="n"/>
      <c r="J16" s="3" t="inlineStr">
        <is>
          <t>[11616, 3, 3]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0.794084906578064</v>
      </c>
      <c r="S16" s="4" t="n">
        <v>0.1017317175865173</v>
      </c>
      <c r="T16" s="4" t="n">
        <v>0.1041834205389022</v>
      </c>
      <c r="U16" s="4" t="n">
        <v>0.1317380517721176</v>
      </c>
      <c r="V16" s="4" t="n">
        <v>0.0718113556504249</v>
      </c>
      <c r="W16" s="4" t="n">
        <v>0.06861145794391631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0.0431537810725302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0.0985405229877002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0.1203769484317736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[11616, 3]</t>
        </is>
      </c>
      <c r="H20" s="3" t="inlineStr">
        <is>
          <t>[11616, 3]</t>
        </is>
      </c>
      <c r="I20" s="3" t="n"/>
      <c r="J20" s="3" t="inlineStr">
        <is>
          <t>[11616, 3, 64]</t>
        </is>
      </c>
      <c r="K20" s="3" t="inlineStr">
        <is>
          <t>[false, 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0.6561980843544006</v>
      </c>
      <c r="S20" s="4" t="n">
        <v>0.1702493876218795</v>
      </c>
      <c r="T20" s="4" t="n">
        <v>0.1735525280237198</v>
      </c>
      <c r="U20" s="4" t="n">
        <v>0.0356650464236736</v>
      </c>
      <c r="V20" s="4" t="n">
        <v>0.0214181318879127</v>
      </c>
      <c r="W20" s="4" t="n">
        <v>0.0226948224008083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[11616, 3]</t>
        </is>
      </c>
      <c r="H21" s="3" t="inlineStr">
        <is>
          <t>[11616, 3]</t>
        </is>
      </c>
      <c r="I21" s="3" t="n"/>
      <c r="J21" s="3" t="inlineStr">
        <is>
          <t>[11616, 3, 64]</t>
        </is>
      </c>
      <c r="K21" s="3" t="inlineStr">
        <is>
          <t>[false, 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0.8078081011772156</v>
      </c>
      <c r="S21" s="4" t="n">
        <v>0.1205304041504859</v>
      </c>
      <c r="T21" s="4" t="n">
        <v>0.0716614350676536</v>
      </c>
      <c r="U21" s="4" t="n">
        <v>0.0554515346884727</v>
      </c>
      <c r="V21" s="4" t="n">
        <v>0.0309175010770559</v>
      </c>
      <c r="W21" s="4" t="n">
        <v>0.0278552733361721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[11616, 3]</t>
        </is>
      </c>
      <c r="H22" s="3" t="inlineStr">
        <is>
          <t>[11616, 3]</t>
        </is>
      </c>
      <c r="I22" s="3" t="n"/>
      <c r="J22" s="3" t="inlineStr">
        <is>
          <t>[11616, 3, 3]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0.8676857948303223</v>
      </c>
      <c r="S22" s="4" t="n">
        <v>0.0634877756237983</v>
      </c>
      <c r="T22" s="4" t="n">
        <v>0.0688264220952987</v>
      </c>
      <c r="U22" s="4" t="n">
        <v>0.07112438976764671</v>
      </c>
      <c r="V22" s="4" t="n">
        <v>0.0367324203252792</v>
      </c>
      <c r="W22" s="4" t="n">
        <v>0.0369097851216793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[11616, 3]</t>
        </is>
      </c>
      <c r="H23" s="3" t="inlineStr">
        <is>
          <t>[11616, 3]</t>
        </is>
      </c>
      <c r="I23" s="3" t="n"/>
      <c r="J23" s="3" t="inlineStr">
        <is>
          <t>[11616, 3, 64]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0.6561980843544006</v>
      </c>
      <c r="S23" s="4" t="n">
        <v>0.1702493876218795</v>
      </c>
      <c r="T23" s="4" t="n">
        <v>0.1735525280237198</v>
      </c>
      <c r="U23" s="4" t="n">
        <v>0.0356650464236736</v>
      </c>
      <c r="V23" s="4" t="n">
        <v>0.0214181318879127</v>
      </c>
      <c r="W23" s="4" t="n">
        <v>0.0226948224008083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[11616, 3]</t>
        </is>
      </c>
      <c r="H24" s="3" t="inlineStr">
        <is>
          <t>[11616, 3]</t>
        </is>
      </c>
      <c r="I24" s="3" t="n"/>
      <c r="J24" s="3" t="inlineStr">
        <is>
          <t>[11616,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0.8078081011772156</v>
      </c>
      <c r="S24" s="4" t="n">
        <v>0.1205304041504859</v>
      </c>
      <c r="T24" s="4" t="n">
        <v>0.0716614350676536</v>
      </c>
      <c r="U24" s="4" t="n">
        <v>0.0554515346884727</v>
      </c>
      <c r="V24" s="4" t="n">
        <v>0.0309175010770559</v>
      </c>
      <c r="W24" s="4" t="n">
        <v>0.0278552733361721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[11616, 3]</t>
        </is>
      </c>
      <c r="H25" s="3" t="inlineStr">
        <is>
          <t>[11616, 3]</t>
        </is>
      </c>
      <c r="I25" s="3" t="n"/>
      <c r="J25" s="3" t="inlineStr">
        <is>
          <t>[11616,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0.8676857948303223</v>
      </c>
      <c r="S25" s="4" t="n">
        <v>0.0634877756237983</v>
      </c>
      <c r="T25" s="4" t="n">
        <v>0.0688264220952987</v>
      </c>
      <c r="U25" s="4" t="n">
        <v>0.07112438976764671</v>
      </c>
      <c r="V25" s="4" t="n">
        <v>0.0367324240505695</v>
      </c>
      <c r="W25" s="4" t="n">
        <v>0.0369097851216793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[11616, 3]</t>
        </is>
      </c>
      <c r="H26" s="3" t="inlineStr">
        <is>
          <t>[11616, 3]</t>
        </is>
      </c>
      <c r="I26" s="3" t="n"/>
      <c r="J26" s="3" t="inlineStr">
        <is>
          <t>[11616,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0.6701033115386963</v>
      </c>
      <c r="S26" s="4" t="n">
        <v>0.1647142618894577</v>
      </c>
      <c r="T26" s="4" t="n">
        <v>0.165182426571846</v>
      </c>
      <c r="U26" s="4" t="n">
        <v>0.0355032570660114</v>
      </c>
      <c r="V26" s="4" t="n">
        <v>0.0210784431546926</v>
      </c>
      <c r="W26" s="4" t="n">
        <v>0.0219200532883405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[11616, 3]</t>
        </is>
      </c>
      <c r="H27" s="3" t="inlineStr">
        <is>
          <t>[11616, 3]</t>
        </is>
      </c>
      <c r="I27" s="3" t="n"/>
      <c r="J27" s="3" t="inlineStr">
        <is>
          <t>[11616, 3, 64]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0.7809376120567322</v>
      </c>
      <c r="S27" s="4" t="n">
        <v>0.1294947862625122</v>
      </c>
      <c r="T27" s="4" t="n">
        <v>0.0895676761865615</v>
      </c>
      <c r="U27" s="4" t="n">
        <v>0.106047049164772</v>
      </c>
      <c r="V27" s="4" t="n">
        <v>0.057730246335268</v>
      </c>
      <c r="W27" s="4" t="n">
        <v>0.058150015771389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[11616, 3]</t>
        </is>
      </c>
      <c r="H28" s="3" t="inlineStr">
        <is>
          <t>[11616, 3]</t>
        </is>
      </c>
      <c r="I28" s="3" t="n"/>
      <c r="J28" s="3" t="inlineStr">
        <is>
          <t>[11616, 3, 3]</t>
        </is>
      </c>
      <c r="K28" s="3" t="inlineStr">
        <is>
          <t>[false, 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0.803808331489563</v>
      </c>
      <c r="S28" s="4" t="n">
        <v>0.0978553295135498</v>
      </c>
      <c r="T28" s="4" t="n">
        <v>0.09833636879920959</v>
      </c>
      <c r="U28" s="4" t="n">
        <v>0.1324195861816406</v>
      </c>
      <c r="V28" s="4" t="n">
        <v>0.0722251087427139</v>
      </c>
      <c r="W28" s="4" t="n">
        <v>0.06760732084512711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0.0235856912531125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0.06756276646405759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0.1291330137676041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[11616, 3]</t>
        </is>
      </c>
      <c r="H32" s="3" t="inlineStr">
        <is>
          <t>[11616, 3]</t>
        </is>
      </c>
      <c r="I32" s="3" t="n"/>
      <c r="J32" s="3" t="inlineStr">
        <is>
          <t>[11616,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0.6701633334159851</v>
      </c>
      <c r="S32" s="4" t="n">
        <v>0.1646868884563446</v>
      </c>
      <c r="T32" s="4" t="n">
        <v>0.1651498228311538</v>
      </c>
      <c r="U32" s="4" t="n">
        <v>0.035501405596733</v>
      </c>
      <c r="V32" s="4" t="n">
        <v>0.0210752170532941</v>
      </c>
      <c r="W32" s="4" t="n">
        <v>0.0219169240444898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[11616, 3]</t>
        </is>
      </c>
      <c r="H33" s="3" t="inlineStr">
        <is>
          <t>[11616, 3]</t>
        </is>
      </c>
      <c r="I33" s="3" t="n"/>
      <c r="J33" s="3" t="inlineStr">
        <is>
          <t>[11616, 3, 64]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0.8078827857971191</v>
      </c>
      <c r="S33" s="4" t="n">
        <v>0.1184702292084693</v>
      </c>
      <c r="T33" s="4" t="n">
        <v>0.073646992444992</v>
      </c>
      <c r="U33" s="4" t="n">
        <v>0.0559714846312999</v>
      </c>
      <c r="V33" s="4" t="n">
        <v>0.0309539921581745</v>
      </c>
      <c r="W33" s="4" t="n">
        <v>0.0282499715685844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[11616, 3]</t>
        </is>
      </c>
      <c r="H34" s="3" t="inlineStr">
        <is>
          <t>[11616, 3]</t>
        </is>
      </c>
      <c r="I34" s="3" t="n"/>
      <c r="J34" s="3" t="inlineStr">
        <is>
          <t>[11616, 3, 3]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0.8744582533836365</v>
      </c>
      <c r="S34" s="4" t="n">
        <v>0.0610028728842735</v>
      </c>
      <c r="T34" s="4" t="n">
        <v>0.06453881412744519</v>
      </c>
      <c r="U34" s="4" t="n">
        <v>0.06892462819814681</v>
      </c>
      <c r="V34" s="4" t="n">
        <v>0.0362056121230125</v>
      </c>
      <c r="W34" s="4" t="n">
        <v>0.0350469760596752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[11616, 3]</t>
        </is>
      </c>
      <c r="H35" s="3" t="inlineStr">
        <is>
          <t>[11616, 3]</t>
        </is>
      </c>
      <c r="I35" s="3" t="n"/>
      <c r="J35" s="3" t="inlineStr">
        <is>
          <t>[11616, 3, 64]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0.6701633334159851</v>
      </c>
      <c r="S35" s="4" t="n">
        <v>0.1646868884563446</v>
      </c>
      <c r="T35" s="4" t="n">
        <v>0.1651498228311538</v>
      </c>
      <c r="U35" s="4" t="n">
        <v>0.035501405596733</v>
      </c>
      <c r="V35" s="4" t="n">
        <v>0.0210752170532941</v>
      </c>
      <c r="W35" s="4" t="n">
        <v>0.0219169240444898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[11616, 3]</t>
        </is>
      </c>
      <c r="H36" s="3" t="inlineStr">
        <is>
          <t>[11616, 3]</t>
        </is>
      </c>
      <c r="I36" s="3" t="n"/>
      <c r="J36" s="3" t="inlineStr">
        <is>
          <t>[11616, 3, 64]</t>
        </is>
      </c>
      <c r="K36" s="3" t="inlineStr">
        <is>
          <t>[false, 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0.8078827857971191</v>
      </c>
      <c r="S36" s="4" t="n">
        <v>0.1184702292084693</v>
      </c>
      <c r="T36" s="4" t="n">
        <v>0.073646992444992</v>
      </c>
      <c r="U36" s="4" t="n">
        <v>0.0559714883565902</v>
      </c>
      <c r="V36" s="4" t="n">
        <v>0.0309539921581745</v>
      </c>
      <c r="W36" s="4" t="n">
        <v>0.0282499715685844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[11616, 3]</t>
        </is>
      </c>
      <c r="H37" s="3" t="inlineStr">
        <is>
          <t>[11616, 3]</t>
        </is>
      </c>
      <c r="I37" s="3" t="n"/>
      <c r="J37" s="3" t="inlineStr">
        <is>
          <t>[11616, 3, 3]</t>
        </is>
      </c>
      <c r="K37" s="3" t="inlineStr">
        <is>
          <t>[false, 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0.8744582533836365</v>
      </c>
      <c r="S37" s="4" t="n">
        <v>0.0610028728842735</v>
      </c>
      <c r="T37" s="4" t="n">
        <v>0.06453881412744519</v>
      </c>
      <c r="U37" s="4" t="n">
        <v>0.0689246356487274</v>
      </c>
      <c r="V37" s="4" t="n">
        <v>0.0362056121230125</v>
      </c>
      <c r="W37" s="4" t="n">
        <v>0.0350469760596752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[11616, 3]</t>
        </is>
      </c>
      <c r="H38" s="3" t="inlineStr">
        <is>
          <t>[11616, 3]</t>
        </is>
      </c>
      <c r="I38" s="3" t="n"/>
      <c r="J38" s="3" t="inlineStr">
        <is>
          <t>[11616,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0.6711938977241516</v>
      </c>
      <c r="S38" s="4" t="n">
        <v>0.1641963571310043</v>
      </c>
      <c r="T38" s="4" t="n">
        <v>0.1646097153425216</v>
      </c>
      <c r="U38" s="4" t="n">
        <v>0.0355002246797084</v>
      </c>
      <c r="V38" s="4" t="n">
        <v>0.0210262611508369</v>
      </c>
      <c r="W38" s="4" t="n">
        <v>0.0218805018812418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[11616, 3]</t>
        </is>
      </c>
      <c r="H39" s="3" t="inlineStr">
        <is>
          <t>[11616, 3]</t>
        </is>
      </c>
      <c r="I39" s="3" t="n"/>
      <c r="J39" s="3" t="inlineStr">
        <is>
          <t>[11616, 3, 64]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0.7785853147506714</v>
      </c>
      <c r="S39" s="4" t="n">
        <v>0.1306459605693817</v>
      </c>
      <c r="T39" s="4" t="n">
        <v>0.09076877683401099</v>
      </c>
      <c r="U39" s="4" t="n">
        <v>0.1073058173060417</v>
      </c>
      <c r="V39" s="4" t="n">
        <v>0.0582660138607025</v>
      </c>
      <c r="W39" s="4" t="n">
        <v>0.0591363906860351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[11616, 3]</t>
        </is>
      </c>
      <c r="H40" s="3" t="inlineStr">
        <is>
          <t>[11616, 3]</t>
        </is>
      </c>
      <c r="I40" s="3" t="n"/>
      <c r="J40" s="3" t="inlineStr">
        <is>
          <t>[11616, 3, 3]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0.8058046102523804</v>
      </c>
      <c r="S40" s="4" t="n">
        <v>0.09638955444097511</v>
      </c>
      <c r="T40" s="4" t="n">
        <v>0.097805805504322</v>
      </c>
      <c r="U40" s="4" t="n">
        <v>0.1319161653518676</v>
      </c>
      <c r="V40" s="4" t="n">
        <v>0.0718209370970726</v>
      </c>
      <c r="W40" s="4" t="n">
        <v>0.067603975534439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0.0205034470113706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0.0636909436815653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0.08443055568653141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[11616, 3]</t>
        </is>
      </c>
      <c r="H44" s="3" t="inlineStr">
        <is>
          <t>[11616, 3]</t>
        </is>
      </c>
      <c r="I44" s="3" t="n"/>
      <c r="J44" s="3" t="inlineStr">
        <is>
          <t>[11616, 3, 64]</t>
        </is>
      </c>
      <c r="K44" s="3" t="inlineStr">
        <is>
          <t>[false, 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0.6712006330490112</v>
      </c>
      <c r="S44" s="4" t="n">
        <v>0.164193570613861</v>
      </c>
      <c r="T44" s="4" t="n">
        <v>0.1646057814359665</v>
      </c>
      <c r="U44" s="4" t="n">
        <v>0.0354996360838413</v>
      </c>
      <c r="V44" s="4" t="n">
        <v>0.0210259184241294</v>
      </c>
      <c r="W44" s="4" t="n">
        <v>0.0218799374997615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[11616, 3]</t>
        </is>
      </c>
      <c r="H45" s="3" t="inlineStr">
        <is>
          <t>[11616, 3]</t>
        </is>
      </c>
      <c r="I45" s="3" t="n"/>
      <c r="J45" s="3" t="inlineStr">
        <is>
          <t>[11616, 3, 64]</t>
        </is>
      </c>
      <c r="K45" s="3" t="inlineStr">
        <is>
          <t>[false, 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0.8071137666702271</v>
      </c>
      <c r="S45" s="4" t="n">
        <v>0.1188620403409004</v>
      </c>
      <c r="T45" s="4" t="n">
        <v>0.0740241482853889</v>
      </c>
      <c r="U45" s="4" t="n">
        <v>0.0560857653617858</v>
      </c>
      <c r="V45" s="4" t="n">
        <v>0.0309858955442905</v>
      </c>
      <c r="W45" s="4" t="n">
        <v>0.0283309109508991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[11616, 3]</t>
        </is>
      </c>
      <c r="H46" s="3" t="inlineStr">
        <is>
          <t>[11616, 3]</t>
        </is>
      </c>
      <c r="I46" s="3" t="n"/>
      <c r="J46" s="3" t="inlineStr">
        <is>
          <t>[11616, 3, 3]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0.8752347230911255</v>
      </c>
      <c r="S46" s="4" t="n">
        <v>0.0604982562363147</v>
      </c>
      <c r="T46" s="4" t="n">
        <v>0.0642669796943664</v>
      </c>
      <c r="U46" s="4" t="n">
        <v>0.0685234144330024</v>
      </c>
      <c r="V46" s="4" t="n">
        <v>0.0359621532261371</v>
      </c>
      <c r="W46" s="4" t="n">
        <v>0.0348583161830902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[11616, 3]</t>
        </is>
      </c>
      <c r="H47" s="3" t="inlineStr">
        <is>
          <t>[11616, 3]</t>
        </is>
      </c>
      <c r="I47" s="3" t="n"/>
      <c r="J47" s="3" t="inlineStr">
        <is>
          <t>[11616, 3, 64]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0.6712006330490112</v>
      </c>
      <c r="S47" s="4" t="n">
        <v>0.164193570613861</v>
      </c>
      <c r="T47" s="4" t="n">
        <v>0.1646057814359665</v>
      </c>
      <c r="U47" s="4" t="n">
        <v>0.0354996360838413</v>
      </c>
      <c r="V47" s="4" t="n">
        <v>0.0210259184241294</v>
      </c>
      <c r="W47" s="4" t="n">
        <v>0.0218799374997615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[11616, 3]</t>
        </is>
      </c>
      <c r="H48" s="3" t="inlineStr">
        <is>
          <t>[11616, 3]</t>
        </is>
      </c>
      <c r="I48" s="3" t="n"/>
      <c r="J48" s="3" t="inlineStr">
        <is>
          <t>[11616,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0.8071137666702271</v>
      </c>
      <c r="S48" s="4" t="n">
        <v>0.1188620403409004</v>
      </c>
      <c r="T48" s="4" t="n">
        <v>0.0740241482853889</v>
      </c>
      <c r="U48" s="4" t="n">
        <v>0.0560857616364955</v>
      </c>
      <c r="V48" s="4" t="n">
        <v>0.0309858955442905</v>
      </c>
      <c r="W48" s="4" t="n">
        <v>0.0283309109508991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[11616, 3]</t>
        </is>
      </c>
      <c r="H49" s="3" t="inlineStr">
        <is>
          <t>[11616, 3]</t>
        </is>
      </c>
      <c r="I49" s="3" t="n"/>
      <c r="J49" s="3" t="inlineStr">
        <is>
          <t>[11616,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0.8752347230911255</v>
      </c>
      <c r="S49" s="4" t="n">
        <v>0.0604982562363147</v>
      </c>
      <c r="T49" s="4" t="n">
        <v>0.064266987144947</v>
      </c>
      <c r="U49" s="4" t="n">
        <v>0.0685234144330024</v>
      </c>
      <c r="V49" s="4" t="n">
        <v>0.0359621532261371</v>
      </c>
      <c r="W49" s="4" t="n">
        <v>0.0348583199083805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[11616, 3]</t>
        </is>
      </c>
      <c r="H50" s="3" t="inlineStr">
        <is>
          <t>[11616, 3]</t>
        </is>
      </c>
      <c r="I50" s="3" t="n"/>
      <c r="J50" s="3" t="inlineStr">
        <is>
          <t>[11616, 3, 64]</t>
        </is>
      </c>
      <c r="K50" s="3" t="inlineStr">
        <is>
          <t>[false, 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0.6714397072792053</v>
      </c>
      <c r="S50" s="4" t="n">
        <v>0.1640713512897491</v>
      </c>
      <c r="T50" s="4" t="n">
        <v>0.1644889861345291</v>
      </c>
      <c r="U50" s="4" t="n">
        <v>0.0354793108999729</v>
      </c>
      <c r="V50" s="4" t="n">
        <v>0.021009687334299</v>
      </c>
      <c r="W50" s="4" t="n">
        <v>0.0218609906733036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[11616, 3]</t>
        </is>
      </c>
      <c r="H51" s="3" t="inlineStr">
        <is>
          <t>[11616, 3]</t>
        </is>
      </c>
      <c r="I51" s="3" t="n"/>
      <c r="J51" s="3" t="inlineStr">
        <is>
          <t>[11616, 3, 64]</t>
        </is>
      </c>
      <c r="K51" s="3" t="inlineStr">
        <is>
          <t>[false, 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0.7807479500770569</v>
      </c>
      <c r="S51" s="4" t="n">
        <v>0.1298787593841552</v>
      </c>
      <c r="T51" s="4" t="n">
        <v>0.0893733128905296</v>
      </c>
      <c r="U51" s="4" t="n">
        <v>0.105710744857788</v>
      </c>
      <c r="V51" s="4" t="n">
        <v>0.0578576810657978</v>
      </c>
      <c r="W51" s="4" t="n">
        <v>0.0581714361906051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[11616, 3]</t>
        </is>
      </c>
      <c r="H52" s="3" t="inlineStr">
        <is>
          <t>[11616, 3]</t>
        </is>
      </c>
      <c r="I52" s="3" t="n"/>
      <c r="J52" s="3" t="inlineStr">
        <is>
          <t>[11616, 3, 3]</t>
        </is>
      </c>
      <c r="K52" s="3" t="inlineStr">
        <is>
          <t>[false, 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0.806394636631012</v>
      </c>
      <c r="S52" s="4" t="n">
        <v>0.09657099843025201</v>
      </c>
      <c r="T52" s="4" t="n">
        <v>0.0970343425869941</v>
      </c>
      <c r="U52" s="4" t="n">
        <v>0.1313308030366897</v>
      </c>
      <c r="V52" s="4" t="n">
        <v>0.0721086040139198</v>
      </c>
      <c r="W52" s="4" t="n">
        <v>0.06695382297039031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0.0256822326290181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0.0974537778806249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0.0935475838196035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[11616, 3]</t>
        </is>
      </c>
      <c r="H56" s="3" t="inlineStr">
        <is>
          <t>[11616, 3]</t>
        </is>
      </c>
      <c r="I56" s="3" t="n"/>
      <c r="J56" s="3" t="inlineStr">
        <is>
          <t>[11616, 3, 64]</t>
        </is>
      </c>
      <c r="K56" s="3" t="inlineStr">
        <is>
          <t>[false, 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0.6714439392089844</v>
      </c>
      <c r="S56" s="4" t="n">
        <v>0.1640695184469223</v>
      </c>
      <c r="T56" s="4" t="n">
        <v>0.1644865572452545</v>
      </c>
      <c r="U56" s="4" t="n">
        <v>0.0354789271950721</v>
      </c>
      <c r="V56" s="4" t="n">
        <v>0.0210094098001718</v>
      </c>
      <c r="W56" s="4" t="n">
        <v>0.021860659122467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[11616, 3]</t>
        </is>
      </c>
      <c r="H57" s="3" t="inlineStr">
        <is>
          <t>[11616, 3]</t>
        </is>
      </c>
      <c r="I57" s="3" t="n"/>
      <c r="J57" s="3" t="inlineStr">
        <is>
          <t>[11616, 3, 64]</t>
        </is>
      </c>
      <c r="K57" s="3" t="inlineStr">
        <is>
          <t>[false, 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0.8071349859237671</v>
      </c>
      <c r="S57" s="4" t="n">
        <v>0.118817925453186</v>
      </c>
      <c r="T57" s="4" t="n">
        <v>0.0740470960736274</v>
      </c>
      <c r="U57" s="4" t="n">
        <v>0.0560378655791282</v>
      </c>
      <c r="V57" s="4" t="n">
        <v>0.0309371743351221</v>
      </c>
      <c r="W57" s="4" t="n">
        <v>0.0283216722309589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[11616, 3]</t>
        </is>
      </c>
      <c r="H58" s="3" t="inlineStr">
        <is>
          <t>[11616, 3]</t>
        </is>
      </c>
      <c r="I58" s="3" t="n"/>
      <c r="J58" s="3" t="inlineStr">
        <is>
          <t>[11616, 3, 3]</t>
        </is>
      </c>
      <c r="K58" s="3" t="inlineStr">
        <is>
          <t>[false, 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0.8754379153251648</v>
      </c>
      <c r="S58" s="4" t="n">
        <v>0.0604297816753387</v>
      </c>
      <c r="T58" s="4" t="n">
        <v>0.0641323179006576</v>
      </c>
      <c r="U58" s="4" t="n">
        <v>0.0683803707361221</v>
      </c>
      <c r="V58" s="4" t="n">
        <v>0.0359420478343963</v>
      </c>
      <c r="W58" s="4" t="n">
        <v>0.0347269624471664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[11616, 3]</t>
        </is>
      </c>
      <c r="H59" s="3" t="inlineStr">
        <is>
          <t>[11616, 3]</t>
        </is>
      </c>
      <c r="I59" s="3" t="n"/>
      <c r="J59" s="3" t="inlineStr">
        <is>
          <t>[11616, 3, 64]</t>
        </is>
      </c>
      <c r="K59" s="3" t="inlineStr">
        <is>
          <t>[false, 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0.6714439392089844</v>
      </c>
      <c r="S59" s="4" t="n">
        <v>0.1640695184469223</v>
      </c>
      <c r="T59" s="4" t="n">
        <v>0.1644865572452545</v>
      </c>
      <c r="U59" s="4" t="n">
        <v>0.0354789271950721</v>
      </c>
      <c r="V59" s="4" t="n">
        <v>0.0210094098001718</v>
      </c>
      <c r="W59" s="4" t="n">
        <v>0.021860659122467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[11616, 3]</t>
        </is>
      </c>
      <c r="H60" s="3" t="inlineStr">
        <is>
          <t>[11616, 3]</t>
        </is>
      </c>
      <c r="I60" s="3" t="n"/>
      <c r="J60" s="3" t="inlineStr">
        <is>
          <t>[11616, 3, 64]</t>
        </is>
      </c>
      <c r="K60" s="3" t="inlineStr">
        <is>
          <t>[false, 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0.8071349859237671</v>
      </c>
      <c r="S60" s="4" t="n">
        <v>0.118817925453186</v>
      </c>
      <c r="T60" s="4" t="n">
        <v>0.0740470960736274</v>
      </c>
      <c r="U60" s="4" t="n">
        <v>0.0560378655791282</v>
      </c>
      <c r="V60" s="4" t="n">
        <v>0.0309371743351221</v>
      </c>
      <c r="W60" s="4" t="n">
        <v>0.0283216722309589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[11616, 3]</t>
        </is>
      </c>
      <c r="H61" s="3" t="inlineStr">
        <is>
          <t>[11616, 3]</t>
        </is>
      </c>
      <c r="I61" s="3" t="n"/>
      <c r="J61" s="3" t="inlineStr">
        <is>
          <t>[11616, 3, 3]</t>
        </is>
      </c>
      <c r="K61" s="3" t="inlineStr">
        <is>
          <t>[false, 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0.8754379153251648</v>
      </c>
      <c r="S61" s="4" t="n">
        <v>0.0604297816753387</v>
      </c>
      <c r="T61" s="4" t="n">
        <v>0.0641323179006576</v>
      </c>
      <c r="U61" s="4" t="n">
        <v>0.0683803707361221</v>
      </c>
      <c r="V61" s="4" t="n">
        <v>0.0359420478343963</v>
      </c>
      <c r="W61" s="4" t="n">
        <v>0.0347269624471664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[11616, 3]</t>
        </is>
      </c>
      <c r="H62" s="3" t="inlineStr">
        <is>
          <t>[11616, 3]</t>
        </is>
      </c>
      <c r="I62" s="3" t="n"/>
      <c r="J62" s="3" t="inlineStr">
        <is>
          <t>[11616, 3, 64]</t>
        </is>
      </c>
      <c r="K62" s="3" t="inlineStr">
        <is>
          <t>[false, 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0.6716829538345337</v>
      </c>
      <c r="S62" s="4" t="n">
        <v>0.1639680862426757</v>
      </c>
      <c r="T62" s="4" t="n">
        <v>0.1643489599227905</v>
      </c>
      <c r="U62" s="4" t="n">
        <v>0.0354664474725723</v>
      </c>
      <c r="V62" s="4" t="n">
        <v>0.0210011731833219</v>
      </c>
      <c r="W62" s="4" t="n">
        <v>0.0218402110040187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[11616, 3]</t>
        </is>
      </c>
      <c r="H63" s="3" t="inlineStr">
        <is>
          <t>[11616, 3]</t>
        </is>
      </c>
      <c r="I63" s="3" t="n"/>
      <c r="J63" s="3" t="inlineStr">
        <is>
          <t>[11616, 3, 64]</t>
        </is>
      </c>
      <c r="K63" s="3" t="inlineStr">
        <is>
          <t>[false, 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0.7800869941711426</v>
      </c>
      <c r="S63" s="4" t="n">
        <v>0.129969835281372</v>
      </c>
      <c r="T63" s="4" t="n">
        <v>0.0899431854486465</v>
      </c>
      <c r="U63" s="4" t="n">
        <v>0.108297012746334</v>
      </c>
      <c r="V63" s="4" t="n">
        <v>0.0590157508850097</v>
      </c>
      <c r="W63" s="4" t="n">
        <v>0.0594965517520904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[11616, 3]</t>
        </is>
      </c>
      <c r="H64" s="3" t="inlineStr">
        <is>
          <t>[11616, 3]</t>
        </is>
      </c>
      <c r="I64" s="3" t="n"/>
      <c r="J64" s="3" t="inlineStr">
        <is>
          <t>[11616, 3, 3]</t>
        </is>
      </c>
      <c r="K64" s="3" t="inlineStr">
        <is>
          <t>[false, 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0.8065357208251953</v>
      </c>
      <c r="S64" s="4" t="n">
        <v>0.0966736674308776</v>
      </c>
      <c r="T64" s="4" t="n">
        <v>0.096790611743927</v>
      </c>
      <c r="U64" s="4" t="n">
        <v>0.1316223293542862</v>
      </c>
      <c r="V64" s="4" t="n">
        <v>0.07238007336854931</v>
      </c>
      <c r="W64" s="4" t="n">
        <v>0.0668175294995307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0.0324918654172031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0.0962379237844397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0.1006673765246826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[11616, 3]</t>
        </is>
      </c>
      <c r="H68" s="3" t="inlineStr">
        <is>
          <t>[11616, 3]</t>
        </is>
      </c>
      <c r="I68" s="3" t="n"/>
      <c r="J68" s="3" t="inlineStr">
        <is>
          <t>[11616, 3, 64]</t>
        </is>
      </c>
      <c r="K68" s="3" t="inlineStr">
        <is>
          <t>[false, 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0.6716898083686829</v>
      </c>
      <c r="S68" s="4" t="n">
        <v>0.1639652103185653</v>
      </c>
      <c r="T68" s="4" t="n">
        <v>0.1643449962139129</v>
      </c>
      <c r="U68" s="4" t="n">
        <v>0.0354661494493484</v>
      </c>
      <c r="V68" s="4" t="n">
        <v>0.0210007671266794</v>
      </c>
      <c r="W68" s="4" t="n">
        <v>0.0218397676944732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[11616, 3]</t>
        </is>
      </c>
      <c r="H69" s="3" t="inlineStr">
        <is>
          <t>[11616, 3]</t>
        </is>
      </c>
      <c r="I69" s="3" t="n"/>
      <c r="J69" s="3" t="inlineStr">
        <is>
          <t>[11616, 3, 64]</t>
        </is>
      </c>
      <c r="K69" s="3" t="inlineStr">
        <is>
          <t>[false, 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0.8071329593658447</v>
      </c>
      <c r="S69" s="4" t="n">
        <v>0.1188172996044159</v>
      </c>
      <c r="T69" s="4" t="n">
        <v>0.0740497335791587</v>
      </c>
      <c r="U69" s="4" t="n">
        <v>0.0560637116432189</v>
      </c>
      <c r="V69" s="4" t="n">
        <v>0.0309378318488597</v>
      </c>
      <c r="W69" s="4" t="n">
        <v>0.028340995311737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[11616, 3]</t>
        </is>
      </c>
      <c r="H70" s="3" t="inlineStr">
        <is>
          <t>[11616, 3]</t>
        </is>
      </c>
      <c r="I70" s="3" t="n"/>
      <c r="J70" s="3" t="inlineStr">
        <is>
          <t>[11616, 3, 3]</t>
        </is>
      </c>
      <c r="K70" s="3" t="inlineStr">
        <is>
          <t>[false, 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0.8754505515098572</v>
      </c>
      <c r="S70" s="4" t="n">
        <v>0.0604248791933059</v>
      </c>
      <c r="T70" s="4" t="n">
        <v>0.0641246289014816</v>
      </c>
      <c r="U70" s="4" t="n">
        <v>0.0683321878314018</v>
      </c>
      <c r="V70" s="4" t="n">
        <v>0.0359241999685764</v>
      </c>
      <c r="W70" s="4" t="n">
        <v>0.0347002185881137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[11616, 3]</t>
        </is>
      </c>
      <c r="H71" s="3" t="inlineStr">
        <is>
          <t>[11616, 3]</t>
        </is>
      </c>
      <c r="I71" s="3" t="n"/>
      <c r="J71" s="3" t="inlineStr">
        <is>
          <t>[11616, 3, 64]</t>
        </is>
      </c>
      <c r="K71" s="3" t="inlineStr">
        <is>
          <t>[false, 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0.6716898083686829</v>
      </c>
      <c r="S71" s="4" t="n">
        <v>0.1639652103185653</v>
      </c>
      <c r="T71" s="4" t="n">
        <v>0.1643449962139129</v>
      </c>
      <c r="U71" s="4" t="n">
        <v>0.0354661494493484</v>
      </c>
      <c r="V71" s="4" t="n">
        <v>0.0210007671266794</v>
      </c>
      <c r="W71" s="4" t="n">
        <v>0.0218397676944732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[11616, 3]</t>
        </is>
      </c>
      <c r="H72" s="3" t="inlineStr">
        <is>
          <t>[11616, 3]</t>
        </is>
      </c>
      <c r="I72" s="3" t="n"/>
      <c r="J72" s="3" t="inlineStr">
        <is>
          <t>[11616, 3, 64]</t>
        </is>
      </c>
      <c r="K72" s="3" t="inlineStr">
        <is>
          <t>[false, 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0.8071329593658447</v>
      </c>
      <c r="S72" s="4" t="n">
        <v>0.1188172996044159</v>
      </c>
      <c r="T72" s="4" t="n">
        <v>0.0740497335791587</v>
      </c>
      <c r="U72" s="4" t="n">
        <v>0.0560637079179286</v>
      </c>
      <c r="V72" s="4" t="n">
        <v>0.0309378299862146</v>
      </c>
      <c r="W72" s="4" t="n">
        <v>0.028340995311737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[11616, 3]</t>
        </is>
      </c>
      <c r="H73" s="3" t="inlineStr">
        <is>
          <t>[11616, 3]</t>
        </is>
      </c>
      <c r="I73" s="3" t="n"/>
      <c r="J73" s="3" t="inlineStr">
        <is>
          <t>[11616, 3, 3]</t>
        </is>
      </c>
      <c r="K73" s="3" t="inlineStr">
        <is>
          <t>[false, 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0.8754505515098572</v>
      </c>
      <c r="S73" s="4" t="n">
        <v>0.0604248791933059</v>
      </c>
      <c r="T73" s="4" t="n">
        <v>0.0641246289014816</v>
      </c>
      <c r="U73" s="4" t="n">
        <v>0.06833219528198239</v>
      </c>
      <c r="V73" s="4" t="n">
        <v>0.0359241999685764</v>
      </c>
      <c r="W73" s="4" t="n">
        <v>0.0347002185881137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2026-04-29T06:45:56Z</dcterms:created>
  <dcterms:modified xsi:type="dcterms:W3CDTF">2026-04-29T06:45:56Z</dcterms:modified>
</cp:coreProperties>
</file>