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3]</t>
        </is>
      </c>
      <c r="H2" s="3" t="inlineStr">
        <is>
          <t>[11616, 3]</t>
        </is>
      </c>
      <c r="I2" s="3" t="n"/>
      <c r="J2" s="3" t="inlineStr">
        <is>
          <t>[11616,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0.5761169195175171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3]</t>
        </is>
      </c>
      <c r="H3" s="3" t="inlineStr">
        <is>
          <t>[11616, 3]</t>
        </is>
      </c>
      <c r="I3" s="3" t="n"/>
      <c r="J3" s="3" t="inlineStr">
        <is>
          <t>[11616, 3, 3]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0.5761169195175171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0.0017147250670457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0.0002787500614689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[11616, 3]</t>
        </is>
      </c>
      <c r="H6" s="3" t="inlineStr">
        <is>
          <t>[11616, 3]</t>
        </is>
      </c>
      <c r="I6" s="3" t="n"/>
      <c r="J6" s="3" t="inlineStr">
        <is>
          <t>[11616,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0.5730357766151428</v>
      </c>
      <c r="S6" s="4" t="n">
        <v>0.2115158885717392</v>
      </c>
      <c r="T6" s="4" t="n">
        <v>0.2154483646154403</v>
      </c>
      <c r="U6" s="4" t="n">
        <v>0.0066331471316516</v>
      </c>
      <c r="V6" s="4" t="n">
        <v>0.0038886221591383</v>
      </c>
      <c r="W6" s="4" t="n">
        <v>0.0040928646922111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[11616, 3]</t>
        </is>
      </c>
      <c r="H7" s="3" t="inlineStr">
        <is>
          <t>[11616, 3]</t>
        </is>
      </c>
      <c r="I7" s="3" t="n"/>
      <c r="J7" s="3" t="inlineStr">
        <is>
          <t>[11616, 3, 3]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0.5737635493278503</v>
      </c>
      <c r="S7" s="4" t="n">
        <v>0.213169053196907</v>
      </c>
      <c r="T7" s="4" t="n">
        <v>0.2130673825740814</v>
      </c>
      <c r="U7" s="4" t="n">
        <v>0.0001749660295899</v>
      </c>
      <c r="V7" s="4" t="n">
        <v>0.000100618104625</v>
      </c>
      <c r="W7" s="4" t="n">
        <v>0.0001339324808213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[11616, 3]</t>
        </is>
      </c>
      <c r="H8" s="3" t="inlineStr">
        <is>
          <t>[11616, 3]</t>
        </is>
      </c>
      <c r="I8" s="3" t="n"/>
      <c r="J8" s="3" t="inlineStr">
        <is>
          <t>[11616,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0.5730357766151428</v>
      </c>
      <c r="S8" s="4" t="n">
        <v>0.2115158885717392</v>
      </c>
      <c r="T8" s="4" t="n">
        <v>0.2154483646154403</v>
      </c>
      <c r="U8" s="4" t="n">
        <v>0.0066331471316516</v>
      </c>
      <c r="V8" s="4" t="n">
        <v>0.0038886221591383</v>
      </c>
      <c r="W8" s="4" t="n">
        <v>0.0040928646922111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[11616, 3]</t>
        </is>
      </c>
      <c r="H9" s="3" t="inlineStr">
        <is>
          <t>[11616, 3]</t>
        </is>
      </c>
      <c r="I9" s="3" t="n"/>
      <c r="J9" s="3" t="inlineStr">
        <is>
          <t>[11616, 3, 3]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0.5737635493278503</v>
      </c>
      <c r="S9" s="4" t="n">
        <v>0.213169053196907</v>
      </c>
      <c r="T9" s="4" t="n">
        <v>0.2130673825740814</v>
      </c>
      <c r="U9" s="4" t="n">
        <v>0.0001749660295899</v>
      </c>
      <c r="V9" s="4" t="n">
        <v>0.000100618104625</v>
      </c>
      <c r="W9" s="4" t="n">
        <v>0.0001339324808213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[11616, 3]</t>
        </is>
      </c>
      <c r="H10" s="3" t="inlineStr">
        <is>
          <t>[11616, 3]</t>
        </is>
      </c>
      <c r="I10" s="3" t="n"/>
      <c r="J10" s="3" t="inlineStr">
        <is>
          <t>[11616,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0.9053462743759156</v>
      </c>
      <c r="S10" s="4" t="n">
        <v>0.0489949993789196</v>
      </c>
      <c r="T10" s="4" t="n">
        <v>0.0456587672233581</v>
      </c>
      <c r="U10" s="4" t="n">
        <v>0.0494921244680881</v>
      </c>
      <c r="V10" s="4" t="n">
        <v>0.024637246504426</v>
      </c>
      <c r="W10" s="4" t="n">
        <v>0.0252406317740678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[11616, 3]</t>
        </is>
      </c>
      <c r="H11" s="3" t="inlineStr">
        <is>
          <t>[11616, 3]</t>
        </is>
      </c>
      <c r="I11" s="3" t="n"/>
      <c r="J11" s="3" t="inlineStr">
        <is>
          <t>[11616, 3, 3]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0.8544429540634155</v>
      </c>
      <c r="S11" s="4" t="n">
        <v>0.07225422561168671</v>
      </c>
      <c r="T11" s="4" t="n">
        <v>0.0733028203248977</v>
      </c>
      <c r="U11" s="4" t="n">
        <v>0.1100654825568199</v>
      </c>
      <c r="V11" s="4" t="n">
        <v>0.0554489493370056</v>
      </c>
      <c r="W11" s="4" t="n">
        <v>0.0547212474048137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0.0194999103446449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0.0251767175123342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[11616, 3]</t>
        </is>
      </c>
      <c r="H14" s="3" t="inlineStr">
        <is>
          <t>[11616, 3]</t>
        </is>
      </c>
      <c r="I14" s="3" t="n"/>
      <c r="J14" s="3" t="inlineStr">
        <is>
          <t>[11616,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0.9062029123306274</v>
      </c>
      <c r="S14" s="4" t="n">
        <v>0.04855552688241</v>
      </c>
      <c r="T14" s="4" t="n">
        <v>0.0452415272593498</v>
      </c>
      <c r="U14" s="4" t="n">
        <v>0.0492620505392551</v>
      </c>
      <c r="V14" s="4" t="n">
        <v>0.0245162192732095</v>
      </c>
      <c r="W14" s="4" t="n">
        <v>0.0251257307827472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[11616, 3]</t>
        </is>
      </c>
      <c r="H15" s="3" t="inlineStr">
        <is>
          <t>[11616, 3]</t>
        </is>
      </c>
      <c r="I15" s="3" t="n"/>
      <c r="J15" s="3" t="inlineStr">
        <is>
          <t>[11616, 3, 3]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0.8669581413269043</v>
      </c>
      <c r="S15" s="4" t="n">
        <v>0.0658935233950614</v>
      </c>
      <c r="T15" s="4" t="n">
        <v>0.0671482682228088</v>
      </c>
      <c r="U15" s="4" t="n">
        <v>0.09461315721273419</v>
      </c>
      <c r="V15" s="4" t="n">
        <v>0.0474919900298118</v>
      </c>
      <c r="W15" s="4" t="n">
        <v>0.0471326000988483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[11616, 3]</t>
        </is>
      </c>
      <c r="H16" s="3" t="inlineStr">
        <is>
          <t>[11616, 3]</t>
        </is>
      </c>
      <c r="I16" s="3" t="n"/>
      <c r="J16" s="3" t="inlineStr">
        <is>
          <t>[11616,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0.9062029123306274</v>
      </c>
      <c r="S16" s="4" t="n">
        <v>0.04855552688241</v>
      </c>
      <c r="T16" s="4" t="n">
        <v>0.0452415272593498</v>
      </c>
      <c r="U16" s="4" t="n">
        <v>0.0492620505392551</v>
      </c>
      <c r="V16" s="4" t="n">
        <v>0.0245162192732095</v>
      </c>
      <c r="W16" s="4" t="n">
        <v>0.0251257307827472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[11616, 3]</t>
        </is>
      </c>
      <c r="H17" s="3" t="inlineStr">
        <is>
          <t>[11616, 3]</t>
        </is>
      </c>
      <c r="I17" s="3" t="n"/>
      <c r="J17" s="3" t="inlineStr">
        <is>
          <t>[11616, 3, 3]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0.8669581413269043</v>
      </c>
      <c r="S17" s="4" t="n">
        <v>0.0658935233950614</v>
      </c>
      <c r="T17" s="4" t="n">
        <v>0.0671482682228088</v>
      </c>
      <c r="U17" s="4" t="n">
        <v>0.09461315721273419</v>
      </c>
      <c r="V17" s="4" t="n">
        <v>0.0474919900298118</v>
      </c>
      <c r="W17" s="4" t="n">
        <v>0.0471326000988483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[11616, 3]</t>
        </is>
      </c>
      <c r="H18" s="3" t="inlineStr">
        <is>
          <t>[11616, 3]</t>
        </is>
      </c>
      <c r="I18" s="3" t="n"/>
      <c r="J18" s="3" t="inlineStr">
        <is>
          <t>[11616,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0.9167693853378296</v>
      </c>
      <c r="S18" s="4" t="n">
        <v>0.042881678789854</v>
      </c>
      <c r="T18" s="4" t="n">
        <v>0.0403489246964454</v>
      </c>
      <c r="U18" s="4" t="n">
        <v>0.045328002423048</v>
      </c>
      <c r="V18" s="4" t="n">
        <v>0.0224351249635219</v>
      </c>
      <c r="W18" s="4" t="n">
        <v>0.0231906156986951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[11616, 3]</t>
        </is>
      </c>
      <c r="H19" s="3" t="inlineStr">
        <is>
          <t>[11616, 3]</t>
        </is>
      </c>
      <c r="I19" s="3" t="n"/>
      <c r="J19" s="3" t="inlineStr">
        <is>
          <t>[11616, 3, 3]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0.8791395425796509</v>
      </c>
      <c r="S19" s="4" t="n">
        <v>0.0599967613816261</v>
      </c>
      <c r="T19" s="4" t="n">
        <v>0.0608636960387229</v>
      </c>
      <c r="U19" s="4" t="n">
        <v>0.09129065275192259</v>
      </c>
      <c r="V19" s="4" t="n">
        <v>0.0457615330815315</v>
      </c>
      <c r="W19" s="4" t="n">
        <v>0.0455858334898948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0.0158026917702575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0.0184896073291201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[11616, 3]</t>
        </is>
      </c>
      <c r="H22" s="3" t="inlineStr">
        <is>
          <t>[11616, 3]</t>
        </is>
      </c>
      <c r="I22" s="3" t="n"/>
      <c r="J22" s="3" t="inlineStr">
        <is>
          <t>[11616,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0.9168121814727784</v>
      </c>
      <c r="S22" s="4" t="n">
        <v>0.0428587645292282</v>
      </c>
      <c r="T22" s="4" t="n">
        <v>0.0403290763497352</v>
      </c>
      <c r="U22" s="4" t="n">
        <v>0.045308381319046</v>
      </c>
      <c r="V22" s="4" t="n">
        <v>0.0224246010184288</v>
      </c>
      <c r="W22" s="4" t="n">
        <v>0.02318119071424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[11616, 3]</t>
        </is>
      </c>
      <c r="H23" s="3" t="inlineStr">
        <is>
          <t>[11616, 3]</t>
        </is>
      </c>
      <c r="I23" s="3" t="n"/>
      <c r="J23" s="3" t="inlineStr">
        <is>
          <t>[11616, 3, 3]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0.8919858336448669</v>
      </c>
      <c r="S23" s="4" t="n">
        <v>0.0535127110779285</v>
      </c>
      <c r="T23" s="4" t="n">
        <v>0.054501499980688</v>
      </c>
      <c r="U23" s="4" t="n">
        <v>0.0727089568972587</v>
      </c>
      <c r="V23" s="4" t="n">
        <v>0.0364034362137317</v>
      </c>
      <c r="W23" s="4" t="n">
        <v>0.0363120771944522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[11616, 3]</t>
        </is>
      </c>
      <c r="H24" s="3" t="inlineStr">
        <is>
          <t>[11616, 3]</t>
        </is>
      </c>
      <c r="I24" s="3" t="n"/>
      <c r="J24" s="3" t="inlineStr">
        <is>
          <t>[11616,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0.9168121814727784</v>
      </c>
      <c r="S24" s="4" t="n">
        <v>0.0428587645292282</v>
      </c>
      <c r="T24" s="4" t="n">
        <v>0.0403290763497352</v>
      </c>
      <c r="U24" s="4" t="n">
        <v>0.045308381319046</v>
      </c>
      <c r="V24" s="4" t="n">
        <v>0.0224246010184288</v>
      </c>
      <c r="W24" s="4" t="n">
        <v>0.02318119071424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[11616, 3]</t>
        </is>
      </c>
      <c r="H25" s="3" t="inlineStr">
        <is>
          <t>[11616, 3]</t>
        </is>
      </c>
      <c r="I25" s="3" t="n"/>
      <c r="J25" s="3" t="inlineStr">
        <is>
          <t>[11616,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0.8919858336448669</v>
      </c>
      <c r="S25" s="4" t="n">
        <v>0.0535127110779285</v>
      </c>
      <c r="T25" s="4" t="n">
        <v>0.0545015037059783</v>
      </c>
      <c r="U25" s="4" t="n">
        <v>0.0727089568972587</v>
      </c>
      <c r="V25" s="4" t="n">
        <v>0.0364034362137317</v>
      </c>
      <c r="W25" s="4" t="n">
        <v>0.0363120771944522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3</v>
      </c>
      <c r="G26" s="3" t="inlineStr">
        <is>
          <t>[11616, 3]</t>
        </is>
      </c>
      <c r="H26" s="3" t="inlineStr">
        <is>
          <t>[11616, 3]</t>
        </is>
      </c>
      <c r="I26" s="3" t="n"/>
      <c r="J26" s="3" t="inlineStr">
        <is>
          <t>[11616,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0.9177655577659608</v>
      </c>
      <c r="S26" s="4" t="n">
        <v>0.0423451401293277</v>
      </c>
      <c r="T26" s="4" t="n">
        <v>0.0398893505334854</v>
      </c>
      <c r="U26" s="4" t="n">
        <v>0.0448574051260948</v>
      </c>
      <c r="V26" s="4" t="n">
        <v>0.0221854876726865</v>
      </c>
      <c r="W26" s="4" t="n">
        <v>0.0229593273252248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3</v>
      </c>
      <c r="G27" s="3" t="inlineStr">
        <is>
          <t>[11616, 3]</t>
        </is>
      </c>
      <c r="H27" s="3" t="inlineStr">
        <is>
          <t>[11616, 3]</t>
        </is>
      </c>
      <c r="I27" s="3" t="n"/>
      <c r="J27" s="3" t="inlineStr">
        <is>
          <t>[11616, 3, 3]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0.88123619556427</v>
      </c>
      <c r="S27" s="4" t="n">
        <v>0.0589490421116352</v>
      </c>
      <c r="T27" s="4" t="n">
        <v>0.0598147921264171</v>
      </c>
      <c r="U27" s="4" t="n">
        <v>0.0894753187894821</v>
      </c>
      <c r="V27" s="4" t="n">
        <v>0.0447877757251262</v>
      </c>
      <c r="W27" s="4" t="n">
        <v>0.0447493158280849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0.0168477036250257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0.0151438354385102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3</v>
      </c>
      <c r="G30" s="3" t="inlineStr">
        <is>
          <t>[11616, 3]</t>
        </is>
      </c>
      <c r="H30" s="3" t="inlineStr">
        <is>
          <t>[11616, 3]</t>
        </is>
      </c>
      <c r="I30" s="3" t="n"/>
      <c r="J30" s="3" t="inlineStr">
        <is>
          <t>[11616,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0.9177716374397278</v>
      </c>
      <c r="S30" s="4" t="n">
        <v>0.0423415675759315</v>
      </c>
      <c r="T30" s="4" t="n">
        <v>0.0398868322372436</v>
      </c>
      <c r="U30" s="4" t="n">
        <v>0.0448547042906284</v>
      </c>
      <c r="V30" s="4" t="n">
        <v>0.0221840273588895</v>
      </c>
      <c r="W30" s="4" t="n">
        <v>0.0229580234736204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3</v>
      </c>
      <c r="G31" s="3" t="inlineStr">
        <is>
          <t>[11616, 3]</t>
        </is>
      </c>
      <c r="H31" s="3" t="inlineStr">
        <is>
          <t>[11616, 3]</t>
        </is>
      </c>
      <c r="I31" s="3" t="n"/>
      <c r="J31" s="3" t="inlineStr">
        <is>
          <t>[11616, 3, 3]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0.89421546459198</v>
      </c>
      <c r="S31" s="4" t="n">
        <v>0.0524013005197048</v>
      </c>
      <c r="T31" s="4" t="n">
        <v>0.0533831268548965</v>
      </c>
      <c r="U31" s="4" t="n">
        <v>0.07072845101356499</v>
      </c>
      <c r="V31" s="4" t="n">
        <v>0.0353761091828346</v>
      </c>
      <c r="W31" s="4" t="n">
        <v>0.0353590622544288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3</v>
      </c>
      <c r="G32" s="3" t="inlineStr">
        <is>
          <t>[11616, 3]</t>
        </is>
      </c>
      <c r="H32" s="3" t="inlineStr">
        <is>
          <t>[11616, 3]</t>
        </is>
      </c>
      <c r="I32" s="3" t="n"/>
      <c r="J32" s="3" t="inlineStr">
        <is>
          <t>[11616,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0.9177716374397278</v>
      </c>
      <c r="S32" s="4" t="n">
        <v>0.0423415675759315</v>
      </c>
      <c r="T32" s="4" t="n">
        <v>0.0398868322372436</v>
      </c>
      <c r="U32" s="4" t="n">
        <v>0.0448547042906284</v>
      </c>
      <c r="V32" s="4" t="n">
        <v>0.0221840273588895</v>
      </c>
      <c r="W32" s="4" t="n">
        <v>0.0229580234736204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3</v>
      </c>
      <c r="G33" s="3" t="inlineStr">
        <is>
          <t>[11616, 3]</t>
        </is>
      </c>
      <c r="H33" s="3" t="inlineStr">
        <is>
          <t>[11616, 3]</t>
        </is>
      </c>
      <c r="I33" s="3" t="n"/>
      <c r="J33" s="3" t="inlineStr">
        <is>
          <t>[11616, 3, 3]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0.89421546459198</v>
      </c>
      <c r="S33" s="4" t="n">
        <v>0.0524013005197048</v>
      </c>
      <c r="T33" s="4" t="n">
        <v>0.0533831268548965</v>
      </c>
      <c r="U33" s="4" t="n">
        <v>0.07072845101356499</v>
      </c>
      <c r="V33" s="4" t="n">
        <v>0.0353761129081249</v>
      </c>
      <c r="W33" s="4" t="n">
        <v>0.0353590622544288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[11616, 3]</t>
        </is>
      </c>
      <c r="H34" s="3" t="inlineStr">
        <is>
          <t>[11616, 3]</t>
        </is>
      </c>
      <c r="I34" s="3" t="n"/>
      <c r="J34" s="3" t="inlineStr">
        <is>
          <t>[11616,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0.9178916811943054</v>
      </c>
      <c r="S34" s="4" t="n">
        <v>0.0422751605510711</v>
      </c>
      <c r="T34" s="4" t="n">
        <v>0.0398331955075264</v>
      </c>
      <c r="U34" s="4" t="n">
        <v>0.0447981841862201</v>
      </c>
      <c r="V34" s="4" t="n">
        <v>0.0221548993140459</v>
      </c>
      <c r="W34" s="4" t="n">
        <v>0.0229293592274189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[11616, 3]</t>
        </is>
      </c>
      <c r="H35" s="3" t="inlineStr">
        <is>
          <t>[11616, 3]</t>
        </is>
      </c>
      <c r="I35" s="3" t="n"/>
      <c r="J35" s="3" t="inlineStr">
        <is>
          <t>[11616, 3, 3]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0.8830940723419189</v>
      </c>
      <c r="S35" s="4" t="n">
        <v>0.0579915903508663</v>
      </c>
      <c r="T35" s="4" t="n">
        <v>0.0589143261313438</v>
      </c>
      <c r="U35" s="4" t="n">
        <v>0.0886265188455581</v>
      </c>
      <c r="V35" s="4" t="n">
        <v>0.0443081296980381</v>
      </c>
      <c r="W35" s="4" t="n">
        <v>0.0443779826164245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0.0166191971139045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0.0231990895761936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[11616, 3]</t>
        </is>
      </c>
      <c r="H38" s="3" t="inlineStr">
        <is>
          <t>[11616, 3]</t>
        </is>
      </c>
      <c r="I38" s="3" t="n"/>
      <c r="J38" s="3" t="inlineStr">
        <is>
          <t>[11616,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0.9178937673568726</v>
      </c>
      <c r="S38" s="4" t="n">
        <v>0.0422739870846271</v>
      </c>
      <c r="T38" s="4" t="n">
        <v>0.0398322977125644</v>
      </c>
      <c r="U38" s="4" t="n">
        <v>0.0447972491383552</v>
      </c>
      <c r="V38" s="4" t="n">
        <v>0.0221544094383716</v>
      </c>
      <c r="W38" s="4" t="n">
        <v>0.0229288917034864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[11616, 3]</t>
        </is>
      </c>
      <c r="H39" s="3" t="inlineStr">
        <is>
          <t>[11616, 3]</t>
        </is>
      </c>
      <c r="I39" s="3" t="n"/>
      <c r="J39" s="3" t="inlineStr">
        <is>
          <t>[11616, 3, 3]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0.8944256901741028</v>
      </c>
      <c r="S39" s="4" t="n">
        <v>0.0522980168461799</v>
      </c>
      <c r="T39" s="4" t="n">
        <v>0.0532763451337814</v>
      </c>
      <c r="U39" s="4" t="n">
        <v>0.0705312937498092</v>
      </c>
      <c r="V39" s="4" t="n">
        <v>0.0352760963141918</v>
      </c>
      <c r="W39" s="4" t="n">
        <v>0.035261895507574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[11616, 3]</t>
        </is>
      </c>
      <c r="H40" s="3" t="inlineStr">
        <is>
          <t>[11616, 3]</t>
        </is>
      </c>
      <c r="I40" s="3" t="n"/>
      <c r="J40" s="3" t="inlineStr">
        <is>
          <t>[11616,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0.9178937673568726</v>
      </c>
      <c r="S40" s="4" t="n">
        <v>0.0422739870846271</v>
      </c>
      <c r="T40" s="4" t="n">
        <v>0.0398322977125644</v>
      </c>
      <c r="U40" s="4" t="n">
        <v>0.0447972491383552</v>
      </c>
      <c r="V40" s="4" t="n">
        <v>0.0221544094383716</v>
      </c>
      <c r="W40" s="4" t="n">
        <v>0.0229288917034864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[11616, 3]</t>
        </is>
      </c>
      <c r="H41" s="3" t="inlineStr">
        <is>
          <t>[11616, 3]</t>
        </is>
      </c>
      <c r="I41" s="3" t="n"/>
      <c r="J41" s="3" t="inlineStr">
        <is>
          <t>[11616, 3, 3]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0.8944256901741028</v>
      </c>
      <c r="S41" s="4" t="n">
        <v>0.0522980168461799</v>
      </c>
      <c r="T41" s="4" t="n">
        <v>0.0532763451337814</v>
      </c>
      <c r="U41" s="4" t="n">
        <v>0.0705312937498092</v>
      </c>
      <c r="V41" s="4" t="n">
        <v>0.0352760963141918</v>
      </c>
      <c r="W41" s="4" t="n">
        <v>0.035261895507574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[11616, 3]</t>
        </is>
      </c>
      <c r="H42" s="3" t="inlineStr">
        <is>
          <t>[11616, 3]</t>
        </is>
      </c>
      <c r="I42" s="3" t="n"/>
      <c r="J42" s="3" t="inlineStr">
        <is>
          <t>[11616,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0.9179911017417908</v>
      </c>
      <c r="S42" s="4" t="n">
        <v>0.0422201231122016</v>
      </c>
      <c r="T42" s="4" t="n">
        <v>0.0397887043654918</v>
      </c>
      <c r="U42" s="4" t="n">
        <v>0.0447516664862632</v>
      </c>
      <c r="V42" s="4" t="n">
        <v>0.0221307929605245</v>
      </c>
      <c r="W42" s="4" t="n">
        <v>0.0229058302938938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[11616, 3]</t>
        </is>
      </c>
      <c r="H43" s="3" t="inlineStr">
        <is>
          <t>[11616, 3]</t>
        </is>
      </c>
      <c r="I43" s="3" t="n"/>
      <c r="J43" s="3" t="inlineStr">
        <is>
          <t>[11616, 3, 3]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0.8828411102294922</v>
      </c>
      <c r="S43" s="4" t="n">
        <v>0.0581732131540775</v>
      </c>
      <c r="T43" s="4" t="n">
        <v>0.0589857101440429</v>
      </c>
      <c r="U43" s="4" t="n">
        <v>0.0890402719378471</v>
      </c>
      <c r="V43" s="4" t="n">
        <v>0.0446681678295135</v>
      </c>
      <c r="W43" s="4" t="n">
        <v>0.0444318875670433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0.0162299392359258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0.0160803389602402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[11616, 3]</t>
        </is>
      </c>
      <c r="H46" s="3" t="inlineStr">
        <is>
          <t>[11616, 3]</t>
        </is>
      </c>
      <c r="I46" s="3" t="n"/>
      <c r="J46" s="3" t="inlineStr">
        <is>
          <t>[11616,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0.9179929494857788</v>
      </c>
      <c r="S46" s="4" t="n">
        <v>0.0422191321849823</v>
      </c>
      <c r="T46" s="4" t="n">
        <v>0.0397878549993038</v>
      </c>
      <c r="U46" s="4" t="n">
        <v>0.0447507575154304</v>
      </c>
      <c r="V46" s="4" t="n">
        <v>0.0221303198486566</v>
      </c>
      <c r="W46" s="4" t="n">
        <v>0.0229053683578968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[11616, 3]</t>
        </is>
      </c>
      <c r="H47" s="3" t="inlineStr">
        <is>
          <t>[11616, 3]</t>
        </is>
      </c>
      <c r="I47" s="3" t="n"/>
      <c r="J47" s="3" t="inlineStr">
        <is>
          <t>[11616, 3, 3]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0.8946494460105896</v>
      </c>
      <c r="S47" s="4" t="n">
        <v>0.0521881058812141</v>
      </c>
      <c r="T47" s="4" t="n">
        <v>0.0531624481081962</v>
      </c>
      <c r="U47" s="4" t="n">
        <v>0.0703597366809845</v>
      </c>
      <c r="V47" s="4" t="n">
        <v>0.0351927615702152</v>
      </c>
      <c r="W47" s="4" t="n">
        <v>0.0351737067103385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[11616, 3]</t>
        </is>
      </c>
      <c r="H48" s="3" t="inlineStr">
        <is>
          <t>[11616, 3]</t>
        </is>
      </c>
      <c r="I48" s="3" t="n"/>
      <c r="J48" s="3" t="inlineStr">
        <is>
          <t>[11616,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0.9179929494857788</v>
      </c>
      <c r="S48" s="4" t="n">
        <v>0.0422191321849823</v>
      </c>
      <c r="T48" s="4" t="n">
        <v>0.0397878549993038</v>
      </c>
      <c r="U48" s="4" t="n">
        <v>0.0447507575154304</v>
      </c>
      <c r="V48" s="4" t="n">
        <v>0.0221303198486566</v>
      </c>
      <c r="W48" s="4" t="n">
        <v>0.0229053683578968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[11616, 3]</t>
        </is>
      </c>
      <c r="H49" s="3" t="inlineStr">
        <is>
          <t>[11616, 3]</t>
        </is>
      </c>
      <c r="I49" s="3" t="n"/>
      <c r="J49" s="3" t="inlineStr">
        <is>
          <t>[11616,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0.8946494460105896</v>
      </c>
      <c r="S49" s="4" t="n">
        <v>0.0521881058812141</v>
      </c>
      <c r="T49" s="4" t="n">
        <v>0.0531624481081962</v>
      </c>
      <c r="U49" s="4" t="n">
        <v>0.0703597366809845</v>
      </c>
      <c r="V49" s="4" t="n">
        <v>0.0351927615702152</v>
      </c>
      <c r="W49" s="4" t="n">
        <v>0.0351737067103385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2026-04-29T06:47:58Z</dcterms:created>
  <dcterms:modified xsi:type="dcterms:W3CDTF">2026-04-29T06:47:59Z</dcterms:modified>
</cp:coreProperties>
</file>