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64]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3]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64]</t>
        </is>
      </c>
      <c r="L4" s="3" t="inlineStr">
        <is>
          <t>[false, false, false]</t>
        </is>
      </c>
      <c r="M4" s="4" t="n">
        <v>0.5730357766151428</v>
      </c>
      <c r="N4" s="4" t="n">
        <v>0.2115158885717392</v>
      </c>
      <c r="O4" s="4" t="n">
        <v>0.2154483646154403</v>
      </c>
      <c r="P4" s="4" t="n">
        <v>0.0066331471316516</v>
      </c>
      <c r="Q4" s="4" t="n">
        <v>0.0038886221591383</v>
      </c>
      <c r="R4" s="4" t="n">
        <v>0.0040928646922111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3]</t>
        </is>
      </c>
      <c r="L5" s="3" t="inlineStr">
        <is>
          <t>[false, false, false]</t>
        </is>
      </c>
      <c r="M5" s="4" t="n">
        <v>0.5737635493278503</v>
      </c>
      <c r="N5" s="4" t="n">
        <v>0.213169053196907</v>
      </c>
      <c r="O5" s="4" t="n">
        <v>0.2130673825740814</v>
      </c>
      <c r="P5" s="4" t="n">
        <v>0.0001749660295899</v>
      </c>
      <c r="Q5" s="4" t="n">
        <v>0.000100618104625</v>
      </c>
      <c r="R5" s="4" t="n">
        <v>0.0001339324808213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64]</t>
        </is>
      </c>
      <c r="L6" s="3" t="inlineStr">
        <is>
          <t>[false, false, false]</t>
        </is>
      </c>
      <c r="M6" s="4" t="n">
        <v>0.5730357766151428</v>
      </c>
      <c r="N6" s="4" t="n">
        <v>0.2115158885717392</v>
      </c>
      <c r="O6" s="4" t="n">
        <v>0.2154483646154403</v>
      </c>
      <c r="P6" s="4" t="n">
        <v>0.0066331471316516</v>
      </c>
      <c r="Q6" s="4" t="n">
        <v>0.0038886221591383</v>
      </c>
      <c r="R6" s="4" t="n">
        <v>0.0040928646922111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0.5737635493278503</v>
      </c>
      <c r="N7" s="4" t="n">
        <v>0.213169053196907</v>
      </c>
      <c r="O7" s="4" t="n">
        <v>0.2130673825740814</v>
      </c>
      <c r="P7" s="4" t="n">
        <v>0.0001749660295899</v>
      </c>
      <c r="Q7" s="4" t="n">
        <v>0.000100618104625</v>
      </c>
      <c r="R7" s="4" t="n">
        <v>0.0001339324808213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64]</t>
        </is>
      </c>
      <c r="L8" s="3" t="inlineStr">
        <is>
          <t>[false, false, false]</t>
        </is>
      </c>
      <c r="M8" s="4" t="n">
        <v>0.9053462743759156</v>
      </c>
      <c r="N8" s="4" t="n">
        <v>0.0489949993789196</v>
      </c>
      <c r="O8" s="4" t="n">
        <v>0.0456587672233581</v>
      </c>
      <c r="P8" s="4" t="n">
        <v>0.0494921244680881</v>
      </c>
      <c r="Q8" s="4" t="n">
        <v>0.024637246504426</v>
      </c>
      <c r="R8" s="4" t="n">
        <v>0.0252406317740678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3]</t>
        </is>
      </c>
      <c r="L9" s="3" t="inlineStr">
        <is>
          <t>[false, false, false]</t>
        </is>
      </c>
      <c r="M9" s="4" t="n">
        <v>0.8544429540634155</v>
      </c>
      <c r="N9" s="4" t="n">
        <v>0.07225422561168671</v>
      </c>
      <c r="O9" s="4" t="n">
        <v>0.0733028203248977</v>
      </c>
      <c r="P9" s="4" t="n">
        <v>0.1100654825568199</v>
      </c>
      <c r="Q9" s="4" t="n">
        <v>0.0554489493370056</v>
      </c>
      <c r="R9" s="4" t="n">
        <v>0.0547212474048137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64]</t>
        </is>
      </c>
      <c r="L10" s="3" t="inlineStr">
        <is>
          <t>[false, false, false]</t>
        </is>
      </c>
      <c r="M10" s="4" t="n">
        <v>0.9062029123306274</v>
      </c>
      <c r="N10" s="4" t="n">
        <v>0.04855552688241</v>
      </c>
      <c r="O10" s="4" t="n">
        <v>0.0452415272593498</v>
      </c>
      <c r="P10" s="4" t="n">
        <v>0.0492620505392551</v>
      </c>
      <c r="Q10" s="4" t="n">
        <v>0.0245162192732095</v>
      </c>
      <c r="R10" s="4" t="n">
        <v>0.0251257307827472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3]</t>
        </is>
      </c>
      <c r="L11" s="3" t="inlineStr">
        <is>
          <t>[false, false, false]</t>
        </is>
      </c>
      <c r="M11" s="4" t="n">
        <v>0.8669581413269043</v>
      </c>
      <c r="N11" s="4" t="n">
        <v>0.0658935233950614</v>
      </c>
      <c r="O11" s="4" t="n">
        <v>0.0671482682228088</v>
      </c>
      <c r="P11" s="4" t="n">
        <v>0.09461315721273419</v>
      </c>
      <c r="Q11" s="4" t="n">
        <v>0.0474919900298118</v>
      </c>
      <c r="R11" s="4" t="n">
        <v>0.0471326000988483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64]</t>
        </is>
      </c>
      <c r="L12" s="3" t="inlineStr">
        <is>
          <t>[false, false, false]</t>
        </is>
      </c>
      <c r="M12" s="4" t="n">
        <v>0.9062029123306274</v>
      </c>
      <c r="N12" s="4" t="n">
        <v>0.04855552688241</v>
      </c>
      <c r="O12" s="4" t="n">
        <v>0.0452415272593498</v>
      </c>
      <c r="P12" s="4" t="n">
        <v>0.0492620505392551</v>
      </c>
      <c r="Q12" s="4" t="n">
        <v>0.0245162192732095</v>
      </c>
      <c r="R12" s="4" t="n">
        <v>0.0251257307827472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0.8669581413269043</v>
      </c>
      <c r="N13" s="4" t="n">
        <v>0.0658935233950614</v>
      </c>
      <c r="O13" s="4" t="n">
        <v>0.0671482682228088</v>
      </c>
      <c r="P13" s="4" t="n">
        <v>0.09461315721273419</v>
      </c>
      <c r="Q13" s="4" t="n">
        <v>0.0474919900298118</v>
      </c>
      <c r="R13" s="4" t="n">
        <v>0.0471326000988483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64]</t>
        </is>
      </c>
      <c r="L14" s="3" t="inlineStr">
        <is>
          <t>[false, false, false]</t>
        </is>
      </c>
      <c r="M14" s="4" t="n">
        <v>0.9167693853378296</v>
      </c>
      <c r="N14" s="4" t="n">
        <v>0.042881678789854</v>
      </c>
      <c r="O14" s="4" t="n">
        <v>0.0403489246964454</v>
      </c>
      <c r="P14" s="4" t="n">
        <v>0.045328002423048</v>
      </c>
      <c r="Q14" s="4" t="n">
        <v>0.0224351249635219</v>
      </c>
      <c r="R14" s="4" t="n">
        <v>0.0231906156986951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3]</t>
        </is>
      </c>
      <c r="L15" s="3" t="inlineStr">
        <is>
          <t>[false, false, false]</t>
        </is>
      </c>
      <c r="M15" s="4" t="n">
        <v>0.8791395425796509</v>
      </c>
      <c r="N15" s="4" t="n">
        <v>0.0599967613816261</v>
      </c>
      <c r="O15" s="4" t="n">
        <v>0.0608636960387229</v>
      </c>
      <c r="P15" s="4" t="n">
        <v>0.09129065275192259</v>
      </c>
      <c r="Q15" s="4" t="n">
        <v>0.0457615330815315</v>
      </c>
      <c r="R15" s="4" t="n">
        <v>0.0455858334898948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64]</t>
        </is>
      </c>
      <c r="L16" s="3" t="inlineStr">
        <is>
          <t>[false, false, false]</t>
        </is>
      </c>
      <c r="M16" s="4" t="n">
        <v>0.9168121814727784</v>
      </c>
      <c r="N16" s="4" t="n">
        <v>0.0428587645292282</v>
      </c>
      <c r="O16" s="4" t="n">
        <v>0.0403290763497352</v>
      </c>
      <c r="P16" s="4" t="n">
        <v>0.045308381319046</v>
      </c>
      <c r="Q16" s="4" t="n">
        <v>0.0224246010184288</v>
      </c>
      <c r="R16" s="4" t="n">
        <v>0.02318119071424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3]</t>
        </is>
      </c>
      <c r="L17" s="3" t="inlineStr">
        <is>
          <t>[false, false, false]</t>
        </is>
      </c>
      <c r="M17" s="4" t="n">
        <v>0.8919858336448669</v>
      </c>
      <c r="N17" s="4" t="n">
        <v>0.0535127110779285</v>
      </c>
      <c r="O17" s="4" t="n">
        <v>0.054501499980688</v>
      </c>
      <c r="P17" s="4" t="n">
        <v>0.0727089568972587</v>
      </c>
      <c r="Q17" s="4" t="n">
        <v>0.0364034362137317</v>
      </c>
      <c r="R17" s="4" t="n">
        <v>0.0363120771944522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64]</t>
        </is>
      </c>
      <c r="L18" s="3" t="inlineStr">
        <is>
          <t>[false, false, false]</t>
        </is>
      </c>
      <c r="M18" s="4" t="n">
        <v>0.9168121814727784</v>
      </c>
      <c r="N18" s="4" t="n">
        <v>0.0428587645292282</v>
      </c>
      <c r="O18" s="4" t="n">
        <v>0.0403290763497352</v>
      </c>
      <c r="P18" s="4" t="n">
        <v>0.045308381319046</v>
      </c>
      <c r="Q18" s="4" t="n">
        <v>0.0224246010184288</v>
      </c>
      <c r="R18" s="4" t="n">
        <v>0.02318119071424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0.8919858336448669</v>
      </c>
      <c r="N19" s="4" t="n">
        <v>0.0535127110779285</v>
      </c>
      <c r="O19" s="4" t="n">
        <v>0.0545015037059783</v>
      </c>
      <c r="P19" s="4" t="n">
        <v>0.0727089568972587</v>
      </c>
      <c r="Q19" s="4" t="n">
        <v>0.0364034362137317</v>
      </c>
      <c r="R19" s="4" t="n">
        <v>0.0363120771944522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64]</t>
        </is>
      </c>
      <c r="L20" s="3" t="inlineStr">
        <is>
          <t>[false, false, false]</t>
        </is>
      </c>
      <c r="M20" s="4" t="n">
        <v>0.9177655577659608</v>
      </c>
      <c r="N20" s="4" t="n">
        <v>0.0423451401293277</v>
      </c>
      <c r="O20" s="4" t="n">
        <v>0.0398893505334854</v>
      </c>
      <c r="P20" s="4" t="n">
        <v>0.0448574051260948</v>
      </c>
      <c r="Q20" s="4" t="n">
        <v>0.0221854876726865</v>
      </c>
      <c r="R20" s="4" t="n">
        <v>0.0229593273252248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3]</t>
        </is>
      </c>
      <c r="L21" s="3" t="inlineStr">
        <is>
          <t>[false, false, false]</t>
        </is>
      </c>
      <c r="M21" s="4" t="n">
        <v>0.88123619556427</v>
      </c>
      <c r="N21" s="4" t="n">
        <v>0.0589490421116352</v>
      </c>
      <c r="O21" s="4" t="n">
        <v>0.0598147921264171</v>
      </c>
      <c r="P21" s="4" t="n">
        <v>0.0894753187894821</v>
      </c>
      <c r="Q21" s="4" t="n">
        <v>0.0447877757251262</v>
      </c>
      <c r="R21" s="4" t="n">
        <v>0.0447493158280849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64]</t>
        </is>
      </c>
      <c r="L22" s="3" t="inlineStr">
        <is>
          <t>[false, false, false]</t>
        </is>
      </c>
      <c r="M22" s="4" t="n">
        <v>0.9177716374397278</v>
      </c>
      <c r="N22" s="4" t="n">
        <v>0.0423415675759315</v>
      </c>
      <c r="O22" s="4" t="n">
        <v>0.0398868322372436</v>
      </c>
      <c r="P22" s="4" t="n">
        <v>0.0448547042906284</v>
      </c>
      <c r="Q22" s="4" t="n">
        <v>0.0221840273588895</v>
      </c>
      <c r="R22" s="4" t="n">
        <v>0.0229580234736204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3]</t>
        </is>
      </c>
      <c r="L23" s="3" t="inlineStr">
        <is>
          <t>[false, false, false]</t>
        </is>
      </c>
      <c r="M23" s="4" t="n">
        <v>0.89421546459198</v>
      </c>
      <c r="N23" s="4" t="n">
        <v>0.0524013005197048</v>
      </c>
      <c r="O23" s="4" t="n">
        <v>0.0533831268548965</v>
      </c>
      <c r="P23" s="4" t="n">
        <v>0.07072845101356499</v>
      </c>
      <c r="Q23" s="4" t="n">
        <v>0.0353761091828346</v>
      </c>
      <c r="R23" s="4" t="n">
        <v>0.0353590622544288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64]</t>
        </is>
      </c>
      <c r="L24" s="3" t="inlineStr">
        <is>
          <t>[false, false, false]</t>
        </is>
      </c>
      <c r="M24" s="4" t="n">
        <v>0.9177716374397278</v>
      </c>
      <c r="N24" s="4" t="n">
        <v>0.0423415675759315</v>
      </c>
      <c r="O24" s="4" t="n">
        <v>0.0398868322372436</v>
      </c>
      <c r="P24" s="4" t="n">
        <v>0.0448547042906284</v>
      </c>
      <c r="Q24" s="4" t="n">
        <v>0.0221840273588895</v>
      </c>
      <c r="R24" s="4" t="n">
        <v>0.0229580234736204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0.89421546459198</v>
      </c>
      <c r="N25" s="4" t="n">
        <v>0.0524013005197048</v>
      </c>
      <c r="O25" s="4" t="n">
        <v>0.0533831268548965</v>
      </c>
      <c r="P25" s="4" t="n">
        <v>0.07072845101356499</v>
      </c>
      <c r="Q25" s="4" t="n">
        <v>0.0353761129081249</v>
      </c>
      <c r="R25" s="4" t="n">
        <v>0.0353590622544288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64]</t>
        </is>
      </c>
      <c r="L26" s="3" t="inlineStr">
        <is>
          <t>[false, false, false]</t>
        </is>
      </c>
      <c r="M26" s="4" t="n">
        <v>0.9178916811943054</v>
      </c>
      <c r="N26" s="4" t="n">
        <v>0.0422751605510711</v>
      </c>
      <c r="O26" s="4" t="n">
        <v>0.0398331955075264</v>
      </c>
      <c r="P26" s="4" t="n">
        <v>0.0447981841862201</v>
      </c>
      <c r="Q26" s="4" t="n">
        <v>0.0221548993140459</v>
      </c>
      <c r="R26" s="4" t="n">
        <v>0.0229293592274189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3]</t>
        </is>
      </c>
      <c r="L27" s="3" t="inlineStr">
        <is>
          <t>[false, false, false]</t>
        </is>
      </c>
      <c r="M27" s="4" t="n">
        <v>0.8830940723419189</v>
      </c>
      <c r="N27" s="4" t="n">
        <v>0.0579915903508663</v>
      </c>
      <c r="O27" s="4" t="n">
        <v>0.0589143261313438</v>
      </c>
      <c r="P27" s="4" t="n">
        <v>0.0886265188455581</v>
      </c>
      <c r="Q27" s="4" t="n">
        <v>0.0443081296980381</v>
      </c>
      <c r="R27" s="4" t="n">
        <v>0.0443779826164245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64]</t>
        </is>
      </c>
      <c r="L28" s="3" t="inlineStr">
        <is>
          <t>[false, false, false]</t>
        </is>
      </c>
      <c r="M28" s="4" t="n">
        <v>0.9178937673568726</v>
      </c>
      <c r="N28" s="4" t="n">
        <v>0.0422739870846271</v>
      </c>
      <c r="O28" s="4" t="n">
        <v>0.0398322977125644</v>
      </c>
      <c r="P28" s="4" t="n">
        <v>0.0447972491383552</v>
      </c>
      <c r="Q28" s="4" t="n">
        <v>0.0221544094383716</v>
      </c>
      <c r="R28" s="4" t="n">
        <v>0.0229288917034864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3]</t>
        </is>
      </c>
      <c r="L29" s="3" t="inlineStr">
        <is>
          <t>[false, false, false]</t>
        </is>
      </c>
      <c r="M29" s="4" t="n">
        <v>0.8944256901741028</v>
      </c>
      <c r="N29" s="4" t="n">
        <v>0.0522980168461799</v>
      </c>
      <c r="O29" s="4" t="n">
        <v>0.0532763451337814</v>
      </c>
      <c r="P29" s="4" t="n">
        <v>0.0705312937498092</v>
      </c>
      <c r="Q29" s="4" t="n">
        <v>0.0352760963141918</v>
      </c>
      <c r="R29" s="4" t="n">
        <v>0.035261895507574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64]</t>
        </is>
      </c>
      <c r="L30" s="3" t="inlineStr">
        <is>
          <t>[false, false, false]</t>
        </is>
      </c>
      <c r="M30" s="4" t="n">
        <v>0.9178937673568726</v>
      </c>
      <c r="N30" s="4" t="n">
        <v>0.0422739870846271</v>
      </c>
      <c r="O30" s="4" t="n">
        <v>0.0398322977125644</v>
      </c>
      <c r="P30" s="4" t="n">
        <v>0.0447972491383552</v>
      </c>
      <c r="Q30" s="4" t="n">
        <v>0.0221544094383716</v>
      </c>
      <c r="R30" s="4" t="n">
        <v>0.0229288917034864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0.8944256901741028</v>
      </c>
      <c r="N31" s="4" t="n">
        <v>0.0522980168461799</v>
      </c>
      <c r="O31" s="4" t="n">
        <v>0.0532763451337814</v>
      </c>
      <c r="P31" s="4" t="n">
        <v>0.0705312937498092</v>
      </c>
      <c r="Q31" s="4" t="n">
        <v>0.0352760963141918</v>
      </c>
      <c r="R31" s="4" t="n">
        <v>0.035261895507574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64]</t>
        </is>
      </c>
      <c r="L32" s="3" t="inlineStr">
        <is>
          <t>[false, false, false]</t>
        </is>
      </c>
      <c r="M32" s="4" t="n">
        <v>0.9179911017417908</v>
      </c>
      <c r="N32" s="4" t="n">
        <v>0.0422201231122016</v>
      </c>
      <c r="O32" s="4" t="n">
        <v>0.0397887043654918</v>
      </c>
      <c r="P32" s="4" t="n">
        <v>0.0447516664862632</v>
      </c>
      <c r="Q32" s="4" t="n">
        <v>0.0221307929605245</v>
      </c>
      <c r="R32" s="4" t="n">
        <v>0.0229058302938938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3]</t>
        </is>
      </c>
      <c r="L33" s="3" t="inlineStr">
        <is>
          <t>[false, false, false]</t>
        </is>
      </c>
      <c r="M33" s="4" t="n">
        <v>0.8828411102294922</v>
      </c>
      <c r="N33" s="4" t="n">
        <v>0.0581732131540775</v>
      </c>
      <c r="O33" s="4" t="n">
        <v>0.0589857101440429</v>
      </c>
      <c r="P33" s="4" t="n">
        <v>0.0890402719378471</v>
      </c>
      <c r="Q33" s="4" t="n">
        <v>0.0446681678295135</v>
      </c>
      <c r="R33" s="4" t="n">
        <v>0.0444318875670433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64]</t>
        </is>
      </c>
      <c r="L34" s="3" t="inlineStr">
        <is>
          <t>[false, false, false]</t>
        </is>
      </c>
      <c r="M34" s="4" t="n">
        <v>0.9179929494857788</v>
      </c>
      <c r="N34" s="4" t="n">
        <v>0.0422191321849823</v>
      </c>
      <c r="O34" s="4" t="n">
        <v>0.0397878549993038</v>
      </c>
      <c r="P34" s="4" t="n">
        <v>0.0447507575154304</v>
      </c>
      <c r="Q34" s="4" t="n">
        <v>0.0221303198486566</v>
      </c>
      <c r="R34" s="4" t="n">
        <v>0.0229053683578968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3]</t>
        </is>
      </c>
      <c r="L35" s="3" t="inlineStr">
        <is>
          <t>[false, false, false]</t>
        </is>
      </c>
      <c r="M35" s="4" t="n">
        <v>0.8946494460105896</v>
      </c>
      <c r="N35" s="4" t="n">
        <v>0.0521881058812141</v>
      </c>
      <c r="O35" s="4" t="n">
        <v>0.0531624481081962</v>
      </c>
      <c r="P35" s="4" t="n">
        <v>0.0703597366809845</v>
      </c>
      <c r="Q35" s="4" t="n">
        <v>0.0351927615702152</v>
      </c>
      <c r="R35" s="4" t="n">
        <v>0.0351737067103385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64]</t>
        </is>
      </c>
      <c r="L36" s="3" t="inlineStr">
        <is>
          <t>[false, false, false]</t>
        </is>
      </c>
      <c r="M36" s="4" t="n">
        <v>0.9179929494857788</v>
      </c>
      <c r="N36" s="4" t="n">
        <v>0.0422191321849823</v>
      </c>
      <c r="O36" s="4" t="n">
        <v>0.0397878549993038</v>
      </c>
      <c r="P36" s="4" t="n">
        <v>0.0447507575154304</v>
      </c>
      <c r="Q36" s="4" t="n">
        <v>0.0221303198486566</v>
      </c>
      <c r="R36" s="4" t="n">
        <v>0.0229053683578968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0.8946494460105896</v>
      </c>
      <c r="N37" s="4" t="n">
        <v>0.0521881058812141</v>
      </c>
      <c r="O37" s="4" t="n">
        <v>0.0531624481081962</v>
      </c>
      <c r="P37" s="4" t="n">
        <v>0.0703597366809845</v>
      </c>
      <c r="Q37" s="4" t="n">
        <v>0.0351927615702152</v>
      </c>
      <c r="R37" s="4" t="n">
        <v>0.0351737067103385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2026-04-29T06:47:59Z</dcterms:created>
  <dcterms:modified xsi:type="dcterms:W3CDTF">2026-04-29T06:47:59Z</dcterms:modified>
</cp:coreProperties>
</file>