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[11616, 2]</t>
        </is>
      </c>
      <c r="H2" s="3" t="inlineStr">
        <is>
          <t>[11616, 2]</t>
        </is>
      </c>
      <c r="I2" s="3" t="n"/>
      <c r="J2" s="3" t="inlineStr">
        <is>
          <t>[11616, 2, 32]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0.7310585975646973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[11616, 2]</t>
        </is>
      </c>
      <c r="H3" s="3" t="inlineStr">
        <is>
          <t>[11616, 2]</t>
        </is>
      </c>
      <c r="I3" s="3" t="n"/>
      <c r="J3" s="3" t="inlineStr">
        <is>
          <t>[11616, 2, 32]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0.7310585975646973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[11616, 2]</t>
        </is>
      </c>
      <c r="H4" s="3" t="inlineStr">
        <is>
          <t>[11616, 2]</t>
        </is>
      </c>
      <c r="I4" s="3" t="n"/>
      <c r="J4" s="3" t="inlineStr">
        <is>
          <t>[11616, 2, 3]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0.7310585975646973</v>
      </c>
      <c r="S4" s="4" t="n">
        <v>0.2689414322376251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0.0171063029322002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0.034335570033671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0.7568168676556879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[11616, 2]</t>
        </is>
      </c>
      <c r="H8" s="3" t="inlineStr">
        <is>
          <t>[11616, 2]</t>
        </is>
      </c>
      <c r="I8" s="3" t="n"/>
      <c r="J8" s="3" t="inlineStr">
        <is>
          <t>[11616, 2, 32]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0.7374609112739563</v>
      </c>
      <c r="S8" s="4" t="n">
        <v>0.2625391185283661</v>
      </c>
      <c r="T8" s="4" t="n">
        <v>0.0057832915335893</v>
      </c>
      <c r="U8" s="4" t="n">
        <v>0.0057832929305732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[11616, 2]</t>
        </is>
      </c>
      <c r="H9" s="3" t="inlineStr">
        <is>
          <t>[11616, 2]</t>
        </is>
      </c>
      <c r="I9" s="3" t="n"/>
      <c r="J9" s="3" t="inlineStr">
        <is>
          <t>[11616, 2, 32]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0.7310084700584412</v>
      </c>
      <c r="S9" s="4" t="n">
        <v>0.268991470336914</v>
      </c>
      <c r="T9" s="4" t="n">
        <v>0.0067957914434373</v>
      </c>
      <c r="U9" s="4" t="n">
        <v>0.0067957923747599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[11616, 2]</t>
        </is>
      </c>
      <c r="H10" s="3" t="inlineStr">
        <is>
          <t>[11616, 2]</t>
        </is>
      </c>
      <c r="I10" s="3" t="n"/>
      <c r="J10" s="3" t="inlineStr">
        <is>
          <t>[11616, 2, 3]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0.7146907448768616</v>
      </c>
      <c r="S10" s="4" t="n">
        <v>0.2853092551231384</v>
      </c>
      <c r="T10" s="4" t="n">
        <v>0.0061929849907755</v>
      </c>
      <c r="U10" s="4" t="n">
        <v>0.0061929831281304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[11616, 2]</t>
        </is>
      </c>
      <c r="H11" s="3" t="inlineStr">
        <is>
          <t>[11616, 2]</t>
        </is>
      </c>
      <c r="I11" s="3" t="n"/>
      <c r="J11" s="3" t="inlineStr">
        <is>
          <t>[11616, 2, 32]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0.7374609112739563</v>
      </c>
      <c r="S11" s="4" t="n">
        <v>0.2625391185283661</v>
      </c>
      <c r="T11" s="4" t="n">
        <v>0.0057832915335893</v>
      </c>
      <c r="U11" s="4" t="n">
        <v>0.0057832929305732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[11616, 2]</t>
        </is>
      </c>
      <c r="H12" s="3" t="inlineStr">
        <is>
          <t>[11616, 2]</t>
        </is>
      </c>
      <c r="I12" s="3" t="n"/>
      <c r="J12" s="3" t="inlineStr">
        <is>
          <t>[11616, 2, 32]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0.7310084700584412</v>
      </c>
      <c r="S12" s="4" t="n">
        <v>0.268991470336914</v>
      </c>
      <c r="T12" s="4" t="n">
        <v>0.0067957914434373</v>
      </c>
      <c r="U12" s="4" t="n">
        <v>0.0067957923747599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[11616, 2]</t>
        </is>
      </c>
      <c r="H13" s="3" t="inlineStr">
        <is>
          <t>[11616, 2]</t>
        </is>
      </c>
      <c r="I13" s="3" t="n"/>
      <c r="J13" s="3" t="inlineStr">
        <is>
          <t>[11616, 2, 3]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0.7146907448768616</v>
      </c>
      <c r="S13" s="4" t="n">
        <v>0.2853092551231384</v>
      </c>
      <c r="T13" s="4" t="n">
        <v>0.0061929845251142</v>
      </c>
      <c r="U13" s="4" t="n">
        <v>0.0061929831281304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2</v>
      </c>
      <c r="G14" s="3" t="inlineStr">
        <is>
          <t>[11616, 2]</t>
        </is>
      </c>
      <c r="H14" s="3" t="inlineStr">
        <is>
          <t>[11616, 2]</t>
        </is>
      </c>
      <c r="I14" s="3" t="n"/>
      <c r="J14" s="3" t="inlineStr">
        <is>
          <t>[11616, 2, 32]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0.7210689187049866</v>
      </c>
      <c r="S14" s="4" t="n">
        <v>0.2789310812950134</v>
      </c>
      <c r="T14" s="4" t="n">
        <v>0.0250717736780643</v>
      </c>
      <c r="U14" s="4" t="n">
        <v>0.0250717736780643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2</v>
      </c>
      <c r="G15" s="3" t="inlineStr">
        <is>
          <t>[11616, 2]</t>
        </is>
      </c>
      <c r="H15" s="3" t="inlineStr">
        <is>
          <t>[11616, 2]</t>
        </is>
      </c>
      <c r="I15" s="3" t="n"/>
      <c r="J15" s="3" t="inlineStr">
        <is>
          <t>[11616, 2, 32]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0.8193009495735168</v>
      </c>
      <c r="S15" s="4" t="n">
        <v>0.1806990802288055</v>
      </c>
      <c r="T15" s="4" t="n">
        <v>0.062936320900917</v>
      </c>
      <c r="U15" s="4" t="n">
        <v>0.062936320900917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2</v>
      </c>
      <c r="G16" s="3" t="inlineStr">
        <is>
          <t>[11616, 2]</t>
        </is>
      </c>
      <c r="H16" s="3" t="inlineStr">
        <is>
          <t>[11616, 2]</t>
        </is>
      </c>
      <c r="I16" s="3" t="n"/>
      <c r="J16" s="3" t="inlineStr">
        <is>
          <t>[11616, 2, 3]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0.8593572974205017</v>
      </c>
      <c r="S16" s="4" t="n">
        <v>0.1406427025794983</v>
      </c>
      <c r="T16" s="4" t="n">
        <v>0.0827590301632881</v>
      </c>
      <c r="U16" s="4" t="n">
        <v>0.08275902271270751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0.0027635121422845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0.0088902857482771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0.0438100733597695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2</v>
      </c>
      <c r="G20" s="3" t="inlineStr">
        <is>
          <t>[11616, 2]</t>
        </is>
      </c>
      <c r="H20" s="3" t="inlineStr">
        <is>
          <t>[11616, 2]</t>
        </is>
      </c>
      <c r="I20" s="3" t="n"/>
      <c r="J20" s="3" t="inlineStr">
        <is>
          <t>[11616, 2, 32]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0.7210394144058228</v>
      </c>
      <c r="S20" s="4" t="n">
        <v>0.2789605855941772</v>
      </c>
      <c r="T20" s="4" t="n">
        <v>0.025085600093007</v>
      </c>
      <c r="U20" s="4" t="n">
        <v>0.025085600093007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2</v>
      </c>
      <c r="G21" s="3" t="inlineStr">
        <is>
          <t>[11616, 2]</t>
        </is>
      </c>
      <c r="H21" s="3" t="inlineStr">
        <is>
          <t>[11616, 2]</t>
        </is>
      </c>
      <c r="I21" s="3" t="n"/>
      <c r="J21" s="3" t="inlineStr">
        <is>
          <t>[11616, 2, 32]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0.8239123821258545</v>
      </c>
      <c r="S21" s="4" t="n">
        <v>0.1760876327753067</v>
      </c>
      <c r="T21" s="4" t="n">
        <v>0.0459907092154026</v>
      </c>
      <c r="U21" s="4" t="n">
        <v>0.0459907092154026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2</v>
      </c>
      <c r="G22" s="3" t="inlineStr">
        <is>
          <t>[11616, 2]</t>
        </is>
      </c>
      <c r="H22" s="3" t="inlineStr">
        <is>
          <t>[11616, 2]</t>
        </is>
      </c>
      <c r="I22" s="3" t="n"/>
      <c r="J22" s="3" t="inlineStr">
        <is>
          <t>[11616, 2, 3]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0.8752053380012512</v>
      </c>
      <c r="S22" s="4" t="n">
        <v>0.1247947141528129</v>
      </c>
      <c r="T22" s="4" t="n">
        <v>0.0692148730158805</v>
      </c>
      <c r="U22" s="4" t="n">
        <v>0.0692148730158805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2</v>
      </c>
      <c r="G23" s="3" t="inlineStr">
        <is>
          <t>[11616, 2]</t>
        </is>
      </c>
      <c r="H23" s="3" t="inlineStr">
        <is>
          <t>[11616, 2]</t>
        </is>
      </c>
      <c r="I23" s="3" t="n"/>
      <c r="J23" s="3" t="inlineStr">
        <is>
          <t>[11616, 2, 32]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0.7210394144058228</v>
      </c>
      <c r="S23" s="4" t="n">
        <v>0.2789605855941772</v>
      </c>
      <c r="T23" s="4" t="n">
        <v>0.025085600093007</v>
      </c>
      <c r="U23" s="4" t="n">
        <v>0.025085600093007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2</v>
      </c>
      <c r="G24" s="3" t="inlineStr">
        <is>
          <t>[11616, 2]</t>
        </is>
      </c>
      <c r="H24" s="3" t="inlineStr">
        <is>
          <t>[11616, 2]</t>
        </is>
      </c>
      <c r="I24" s="3" t="n"/>
      <c r="J24" s="3" t="inlineStr">
        <is>
          <t>[11616, 2, 32]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0.8239123821258545</v>
      </c>
      <c r="S24" s="4" t="n">
        <v>0.1760876327753067</v>
      </c>
      <c r="T24" s="4" t="n">
        <v>0.0459907092154026</v>
      </c>
      <c r="U24" s="4" t="n">
        <v>0.0459907092154026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2</v>
      </c>
      <c r="G25" s="3" t="inlineStr">
        <is>
          <t>[11616, 2]</t>
        </is>
      </c>
      <c r="H25" s="3" t="inlineStr">
        <is>
          <t>[11616, 2]</t>
        </is>
      </c>
      <c r="I25" s="3" t="n"/>
      <c r="J25" s="3" t="inlineStr">
        <is>
          <t>[11616, 2, 3]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0.8752053380012512</v>
      </c>
      <c r="S25" s="4" t="n">
        <v>0.1247947141528129</v>
      </c>
      <c r="T25" s="4" t="n">
        <v>0.0692148730158805</v>
      </c>
      <c r="U25" s="4" t="n">
        <v>0.0692148730158805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2</v>
      </c>
      <c r="G26" s="3" t="inlineStr">
        <is>
          <t>[11616, 2]</t>
        </is>
      </c>
      <c r="H26" s="3" t="inlineStr">
        <is>
          <t>[11616, 2]</t>
        </is>
      </c>
      <c r="I26" s="3" t="n"/>
      <c r="J26" s="3" t="inlineStr">
        <is>
          <t>[11616, 2, 32]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0.7232174873352051</v>
      </c>
      <c r="S26" s="4" t="n">
        <v>0.2767825424671173</v>
      </c>
      <c r="T26" s="4" t="n">
        <v>0.0236136056482791</v>
      </c>
      <c r="U26" s="4" t="n">
        <v>0.023613603785634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2</v>
      </c>
      <c r="G27" s="3" t="inlineStr">
        <is>
          <t>[11616, 2]</t>
        </is>
      </c>
      <c r="H27" s="3" t="inlineStr">
        <is>
          <t>[11616, 2]</t>
        </is>
      </c>
      <c r="I27" s="3" t="n"/>
      <c r="J27" s="3" t="inlineStr">
        <is>
          <t>[11616, 2, 32]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0.8253224492073059</v>
      </c>
      <c r="S27" s="4" t="n">
        <v>0.1746775060892105</v>
      </c>
      <c r="T27" s="4" t="n">
        <v>0.0660470053553581</v>
      </c>
      <c r="U27" s="4" t="n">
        <v>0.0660470053553581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2</v>
      </c>
      <c r="G28" s="3" t="inlineStr">
        <is>
          <t>[11616, 2]</t>
        </is>
      </c>
      <c r="H28" s="3" t="inlineStr">
        <is>
          <t>[11616, 2]</t>
        </is>
      </c>
      <c r="I28" s="3" t="n"/>
      <c r="J28" s="3" t="inlineStr">
        <is>
          <t>[11616, 2, 3]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0.8709544539451599</v>
      </c>
      <c r="S28" s="4" t="n">
        <v>0.1290455758571624</v>
      </c>
      <c r="T28" s="4" t="n">
        <v>0.08482252061367029</v>
      </c>
      <c r="U28" s="4" t="n">
        <v>0.08482252061367029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0.0034082928073587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0.0740101728491787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0.0377561409196255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2</v>
      </c>
      <c r="G32" s="3" t="inlineStr">
        <is>
          <t>[11616, 2]</t>
        </is>
      </c>
      <c r="H32" s="3" t="inlineStr">
        <is>
          <t>[11616, 2]</t>
        </is>
      </c>
      <c r="I32" s="3" t="n"/>
      <c r="J32" s="3" t="inlineStr">
        <is>
          <t>[11616, 2, 32]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0.7232198715209961</v>
      </c>
      <c r="S32" s="4" t="n">
        <v>0.2767800986766815</v>
      </c>
      <c r="T32" s="4" t="n">
        <v>0.023611344397068</v>
      </c>
      <c r="U32" s="4" t="n">
        <v>0.0236113425344228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2</v>
      </c>
      <c r="G33" s="3" t="inlineStr">
        <is>
          <t>[11616, 2]</t>
        </is>
      </c>
      <c r="H33" s="3" t="inlineStr">
        <is>
          <t>[11616, 2]</t>
        </is>
      </c>
      <c r="I33" s="3" t="n"/>
      <c r="J33" s="3" t="inlineStr">
        <is>
          <t>[11616, 2, 32]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0.8305572271347046</v>
      </c>
      <c r="S33" s="4" t="n">
        <v>0.169442743062973</v>
      </c>
      <c r="T33" s="4" t="n">
        <v>0.0472935885190963</v>
      </c>
      <c r="U33" s="4" t="n">
        <v>0.0472935810685157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2</v>
      </c>
      <c r="G34" s="3" t="inlineStr">
        <is>
          <t>[11616, 2]</t>
        </is>
      </c>
      <c r="H34" s="3" t="inlineStr">
        <is>
          <t>[11616, 2]</t>
        </is>
      </c>
      <c r="I34" s="3" t="n"/>
      <c r="J34" s="3" t="inlineStr">
        <is>
          <t>[11616, 2, 3]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0.8875852227210999</v>
      </c>
      <c r="S34" s="4" t="n">
        <v>0.1124148219823837</v>
      </c>
      <c r="T34" s="4" t="n">
        <v>0.0683108940720558</v>
      </c>
      <c r="U34" s="4" t="n">
        <v>0.0683108940720558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2</v>
      </c>
      <c r="G35" s="3" t="inlineStr">
        <is>
          <t>[11616, 2]</t>
        </is>
      </c>
      <c r="H35" s="3" t="inlineStr">
        <is>
          <t>[11616, 2]</t>
        </is>
      </c>
      <c r="I35" s="3" t="n"/>
      <c r="J35" s="3" t="inlineStr">
        <is>
          <t>[11616, 2, 32]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0.7232198715209961</v>
      </c>
      <c r="S35" s="4" t="n">
        <v>0.2767800986766815</v>
      </c>
      <c r="T35" s="4" t="n">
        <v>0.023611344397068</v>
      </c>
      <c r="U35" s="4" t="n">
        <v>0.0236113425344228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2</v>
      </c>
      <c r="G36" s="3" t="inlineStr">
        <is>
          <t>[11616, 2]</t>
        </is>
      </c>
      <c r="H36" s="3" t="inlineStr">
        <is>
          <t>[11616, 2]</t>
        </is>
      </c>
      <c r="I36" s="3" t="n"/>
      <c r="J36" s="3" t="inlineStr">
        <is>
          <t>[11616, 2, 32]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0.8305572271347046</v>
      </c>
      <c r="S36" s="4" t="n">
        <v>0.169442743062973</v>
      </c>
      <c r="T36" s="4" t="n">
        <v>0.0472935885190963</v>
      </c>
      <c r="U36" s="4" t="n">
        <v>0.047293584793806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2</v>
      </c>
      <c r="G37" s="3" t="inlineStr">
        <is>
          <t>[11616, 2]</t>
        </is>
      </c>
      <c r="H37" s="3" t="inlineStr">
        <is>
          <t>[11616, 2]</t>
        </is>
      </c>
      <c r="I37" s="3" t="n"/>
      <c r="J37" s="3" t="inlineStr">
        <is>
          <t>[11616, 2, 3]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0.8875852227210999</v>
      </c>
      <c r="S37" s="4" t="n">
        <v>0.1124148219823837</v>
      </c>
      <c r="T37" s="4" t="n">
        <v>0.0683108940720558</v>
      </c>
      <c r="U37" s="4" t="n">
        <v>0.0683108940720558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2</v>
      </c>
      <c r="G38" s="3" t="inlineStr">
        <is>
          <t>[11616, 2]</t>
        </is>
      </c>
      <c r="H38" s="3" t="inlineStr">
        <is>
          <t>[11616, 2]</t>
        </is>
      </c>
      <c r="I38" s="3" t="n"/>
      <c r="J38" s="3" t="inlineStr">
        <is>
          <t>[11616, 2, 32]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0.7233706712722778</v>
      </c>
      <c r="S38" s="4" t="n">
        <v>0.2766292691230774</v>
      </c>
      <c r="T38" s="4" t="n">
        <v>0.0235206466168165</v>
      </c>
      <c r="U38" s="4" t="n">
        <v>0.0235206466168165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2</v>
      </c>
      <c r="G39" s="3" t="inlineStr">
        <is>
          <t>[11616, 2]</t>
        </is>
      </c>
      <c r="H39" s="3" t="inlineStr">
        <is>
          <t>[11616, 2]</t>
        </is>
      </c>
      <c r="I39" s="3" t="n"/>
      <c r="J39" s="3" t="inlineStr">
        <is>
          <t>[11616, 2, 32]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0.824662983417511</v>
      </c>
      <c r="S39" s="4" t="n">
        <v>0.1753369867801666</v>
      </c>
      <c r="T39" s="4" t="n">
        <v>0.0652612447738647</v>
      </c>
      <c r="U39" s="4" t="n">
        <v>0.0652612447738647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2</v>
      </c>
      <c r="G40" s="3" t="inlineStr">
        <is>
          <t>[11616, 2]</t>
        </is>
      </c>
      <c r="H40" s="3" t="inlineStr">
        <is>
          <t>[11616, 2]</t>
        </is>
      </c>
      <c r="I40" s="3" t="n"/>
      <c r="J40" s="3" t="inlineStr">
        <is>
          <t>[11616, 2, 3]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0.8695901036262512</v>
      </c>
      <c r="S40" s="4" t="n">
        <v>0.1304098963737487</v>
      </c>
      <c r="T40" s="4" t="n">
        <v>0.0852057784795761</v>
      </c>
      <c r="U40" s="4" t="n">
        <v>0.0852057784795761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0.0021274944636243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0.0084362584612808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0.0417865967138481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2</v>
      </c>
      <c r="G44" s="3" t="inlineStr">
        <is>
          <t>[11616, 2]</t>
        </is>
      </c>
      <c r="H44" s="3" t="inlineStr">
        <is>
          <t>[11616, 2]</t>
        </is>
      </c>
      <c r="I44" s="3" t="n"/>
      <c r="J44" s="3" t="inlineStr">
        <is>
          <t>[11616, 2, 32]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0.7233709692955017</v>
      </c>
      <c r="S44" s="4" t="n">
        <v>0.2766290605068207</v>
      </c>
      <c r="T44" s="4" t="n">
        <v>0.0235200878232717</v>
      </c>
      <c r="U44" s="4" t="n">
        <v>0.0235200878232717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2</v>
      </c>
      <c r="G45" s="3" t="inlineStr">
        <is>
          <t>[11616, 2]</t>
        </is>
      </c>
      <c r="H45" s="3" t="inlineStr">
        <is>
          <t>[11616, 2]</t>
        </is>
      </c>
      <c r="I45" s="3" t="n"/>
      <c r="J45" s="3" t="inlineStr">
        <is>
          <t>[11616, 2, 32]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0.830707311630249</v>
      </c>
      <c r="S45" s="4" t="n">
        <v>0.1692927330732345</v>
      </c>
      <c r="T45" s="4" t="n">
        <v>0.0471938326954841</v>
      </c>
      <c r="U45" s="4" t="n">
        <v>0.0471938289701938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2</v>
      </c>
      <c r="G46" s="3" t="inlineStr">
        <is>
          <t>[11616, 2]</t>
        </is>
      </c>
      <c r="H46" s="3" t="inlineStr">
        <is>
          <t>[11616, 2]</t>
        </is>
      </c>
      <c r="I46" s="3" t="n"/>
      <c r="J46" s="3" t="inlineStr">
        <is>
          <t>[11616, 2, 3]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0.8874572515487671</v>
      </c>
      <c r="S46" s="4" t="n">
        <v>0.1125428602099418</v>
      </c>
      <c r="T46" s="4" t="n">
        <v>0.06901063770055769</v>
      </c>
      <c r="U46" s="4" t="n">
        <v>0.06901063770055769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2</v>
      </c>
      <c r="G47" s="3" t="inlineStr">
        <is>
          <t>[11616, 2]</t>
        </is>
      </c>
      <c r="H47" s="3" t="inlineStr">
        <is>
          <t>[11616, 2]</t>
        </is>
      </c>
      <c r="I47" s="3" t="n"/>
      <c r="J47" s="3" t="inlineStr">
        <is>
          <t>[11616, 2, 32]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0.7233709692955017</v>
      </c>
      <c r="S47" s="4" t="n">
        <v>0.2766290605068207</v>
      </c>
      <c r="T47" s="4" t="n">
        <v>0.0235200878232717</v>
      </c>
      <c r="U47" s="4" t="n">
        <v>0.0235200878232717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2</v>
      </c>
      <c r="G48" s="3" t="inlineStr">
        <is>
          <t>[11616, 2]</t>
        </is>
      </c>
      <c r="H48" s="3" t="inlineStr">
        <is>
          <t>[11616, 2]</t>
        </is>
      </c>
      <c r="I48" s="3" t="n"/>
      <c r="J48" s="3" t="inlineStr">
        <is>
          <t>[11616, 2, 32]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0.830707311630249</v>
      </c>
      <c r="S48" s="4" t="n">
        <v>0.1692927330732345</v>
      </c>
      <c r="T48" s="4" t="n">
        <v>0.0471938289701938</v>
      </c>
      <c r="U48" s="4" t="n">
        <v>0.0471938289701938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2</v>
      </c>
      <c r="G49" s="3" t="inlineStr">
        <is>
          <t>[11616, 2]</t>
        </is>
      </c>
      <c r="H49" s="3" t="inlineStr">
        <is>
          <t>[11616, 2]</t>
        </is>
      </c>
      <c r="I49" s="3" t="n"/>
      <c r="J49" s="3" t="inlineStr">
        <is>
          <t>[11616, 2, 3]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0.8874572515487671</v>
      </c>
      <c r="S49" s="4" t="n">
        <v>0.1125428602099418</v>
      </c>
      <c r="T49" s="4" t="n">
        <v>0.06901063770055769</v>
      </c>
      <c r="U49" s="4" t="n">
        <v>0.06901063770055769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[11616, 2]</t>
        </is>
      </c>
      <c r="H50" s="3" t="inlineStr">
        <is>
          <t>[11616, 2]</t>
        </is>
      </c>
      <c r="I50" s="3" t="n"/>
      <c r="J50" s="3" t="inlineStr">
        <is>
          <t>[11616, 2, 32]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0.7233821153640747</v>
      </c>
      <c r="S50" s="4" t="n">
        <v>0.2766179144382477</v>
      </c>
      <c r="T50" s="4" t="n">
        <v>0.0234817694872617</v>
      </c>
      <c r="U50" s="4" t="n">
        <v>0.0234817694872617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[11616, 2]</t>
        </is>
      </c>
      <c r="H51" s="3" t="inlineStr">
        <is>
          <t>[11616, 2]</t>
        </is>
      </c>
      <c r="I51" s="3" t="n"/>
      <c r="J51" s="3" t="inlineStr">
        <is>
          <t>[11616, 2, 32]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0.8245393037796021</v>
      </c>
      <c r="S51" s="4" t="n">
        <v>0.1754606664180755</v>
      </c>
      <c r="T51" s="4" t="n">
        <v>0.0653908625245094</v>
      </c>
      <c r="U51" s="4" t="n">
        <v>0.0653908625245094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[11616, 2]</t>
        </is>
      </c>
      <c r="H52" s="3" t="inlineStr">
        <is>
          <t>[11616, 2]</t>
        </is>
      </c>
      <c r="I52" s="3" t="n"/>
      <c r="J52" s="3" t="inlineStr">
        <is>
          <t>[11616, 2, 3]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0.8708661198616028</v>
      </c>
      <c r="S52" s="4" t="n">
        <v>0.1291339993476867</v>
      </c>
      <c r="T52" s="4" t="n">
        <v>0.0846550315618515</v>
      </c>
      <c r="U52" s="4" t="n">
        <v>0.0846550390124321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0.0059410086482798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0.0104017018175339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0.0399514701354452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[11616, 2]</t>
        </is>
      </c>
      <c r="H56" s="3" t="inlineStr">
        <is>
          <t>[11616, 2]</t>
        </is>
      </c>
      <c r="I56" s="3" t="n"/>
      <c r="J56" s="3" t="inlineStr">
        <is>
          <t>[11616, 2, 32]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0.7233821153640747</v>
      </c>
      <c r="S56" s="4" t="n">
        <v>0.2766177952289581</v>
      </c>
      <c r="T56" s="4" t="n">
        <v>0.0234813019633293</v>
      </c>
      <c r="U56" s="4" t="n">
        <v>0.0234813038259744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[11616, 2]</t>
        </is>
      </c>
      <c r="H57" s="3" t="inlineStr">
        <is>
          <t>[11616, 2]</t>
        </is>
      </c>
      <c r="I57" s="3" t="n"/>
      <c r="J57" s="3" t="inlineStr">
        <is>
          <t>[11616, 2, 32]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0.8308761119842529</v>
      </c>
      <c r="S57" s="4" t="n">
        <v>0.169123888015747</v>
      </c>
      <c r="T57" s="4" t="n">
        <v>0.047239039093256</v>
      </c>
      <c r="U57" s="4" t="n">
        <v>0.047239039093256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[11616, 2]</t>
        </is>
      </c>
      <c r="H58" s="3" t="inlineStr">
        <is>
          <t>[11616, 2]</t>
        </is>
      </c>
      <c r="I58" s="3" t="n"/>
      <c r="J58" s="3" t="inlineStr">
        <is>
          <t>[11616, 2, 3]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0.8878198266029358</v>
      </c>
      <c r="S58" s="4" t="n">
        <v>0.1121801510453224</v>
      </c>
      <c r="T58" s="4" t="n">
        <v>0.0689219534397125</v>
      </c>
      <c r="U58" s="4" t="n">
        <v>0.0689219534397125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[11616, 2]</t>
        </is>
      </c>
      <c r="H59" s="3" t="inlineStr">
        <is>
          <t>[11616, 2]</t>
        </is>
      </c>
      <c r="I59" s="3" t="n"/>
      <c r="J59" s="3" t="inlineStr">
        <is>
          <t>[11616, 2, 32]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0.7233821153640747</v>
      </c>
      <c r="S59" s="4" t="n">
        <v>0.2766177952289581</v>
      </c>
      <c r="T59" s="4" t="n">
        <v>0.0234813019633293</v>
      </c>
      <c r="U59" s="4" t="n">
        <v>0.0234813038259744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[11616, 2]</t>
        </is>
      </c>
      <c r="H60" s="3" t="inlineStr">
        <is>
          <t>[11616, 2]</t>
        </is>
      </c>
      <c r="I60" s="3" t="n"/>
      <c r="J60" s="3" t="inlineStr">
        <is>
          <t>[11616, 2, 32]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0.8308761119842529</v>
      </c>
      <c r="S60" s="4" t="n">
        <v>0.169123888015747</v>
      </c>
      <c r="T60" s="4" t="n">
        <v>0.047239039093256</v>
      </c>
      <c r="U60" s="4" t="n">
        <v>0.047239039093256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[11616, 2]</t>
        </is>
      </c>
      <c r="H61" s="3" t="inlineStr">
        <is>
          <t>[11616, 2]</t>
        </is>
      </c>
      <c r="I61" s="3" t="n"/>
      <c r="J61" s="3" t="inlineStr">
        <is>
          <t>[11616, 2, 3]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0.8878198266029358</v>
      </c>
      <c r="S61" s="4" t="n">
        <v>0.1121801510453224</v>
      </c>
      <c r="T61" s="4" t="n">
        <v>0.0689219534397125</v>
      </c>
      <c r="U61" s="4" t="n">
        <v>0.0689219534397125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[11616, 2]</t>
        </is>
      </c>
      <c r="H62" s="3" t="inlineStr">
        <is>
          <t>[11616, 2]</t>
        </is>
      </c>
      <c r="I62" s="3" t="n"/>
      <c r="J62" s="3" t="inlineStr">
        <is>
          <t>[11616, 2, 32]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0.7234140634536743</v>
      </c>
      <c r="S62" s="4" t="n">
        <v>0.2765860259532928</v>
      </c>
      <c r="T62" s="4" t="n">
        <v>0.0234427973628044</v>
      </c>
      <c r="U62" s="4" t="n">
        <v>0.0234428010880947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[11616, 2]</t>
        </is>
      </c>
      <c r="H63" s="3" t="inlineStr">
        <is>
          <t>[11616, 2]</t>
        </is>
      </c>
      <c r="I63" s="3" t="n"/>
      <c r="J63" s="3" t="inlineStr">
        <is>
          <t>[11616, 2, 32]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0.8250328898429871</v>
      </c>
      <c r="S63" s="4" t="n">
        <v>0.1749670803546905</v>
      </c>
      <c r="T63" s="4" t="n">
        <v>0.0652369409799575</v>
      </c>
      <c r="U63" s="4" t="n">
        <v>0.0652369409799575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[11616, 2]</t>
        </is>
      </c>
      <c r="H64" s="3" t="inlineStr">
        <is>
          <t>[11616, 2]</t>
        </is>
      </c>
      <c r="I64" s="3" t="n"/>
      <c r="J64" s="3" t="inlineStr">
        <is>
          <t>[11616, 2, 3]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0.8689294457435608</v>
      </c>
      <c r="S64" s="4" t="n">
        <v>0.1310705840587616</v>
      </c>
      <c r="T64" s="4" t="n">
        <v>0.0872629135847091</v>
      </c>
      <c r="U64" s="4" t="n">
        <v>0.0872629135847091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0.0017907924053013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0.0031803102691021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0.0439469407248778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[11616, 2]</t>
        </is>
      </c>
      <c r="H68" s="3" t="inlineStr">
        <is>
          <t>[11616, 2]</t>
        </is>
      </c>
      <c r="I68" s="3" t="n"/>
      <c r="J68" s="3" t="inlineStr">
        <is>
          <t>[11616, 2, 32]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0.7234123349189758</v>
      </c>
      <c r="S68" s="4" t="n">
        <v>0.2765876948833465</v>
      </c>
      <c r="T68" s="4" t="n">
        <v>0.023442517966032</v>
      </c>
      <c r="U68" s="4" t="n">
        <v>0.0234425161033868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[11616, 2]</t>
        </is>
      </c>
      <c r="H69" s="3" t="inlineStr">
        <is>
          <t>[11616, 2]</t>
        </is>
      </c>
      <c r="I69" s="3" t="n"/>
      <c r="J69" s="3" t="inlineStr">
        <is>
          <t>[11616, 2, 32]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0.8310900330543518</v>
      </c>
      <c r="S69" s="4" t="n">
        <v>0.1689100563526153</v>
      </c>
      <c r="T69" s="4" t="n">
        <v>0.0472769662737846</v>
      </c>
      <c r="U69" s="4" t="n">
        <v>0.0472769662737846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[11616, 2]</t>
        </is>
      </c>
      <c r="H70" s="3" t="inlineStr">
        <is>
          <t>[11616, 2]</t>
        </is>
      </c>
      <c r="I70" s="3" t="n"/>
      <c r="J70" s="3" t="inlineStr">
        <is>
          <t>[11616, 2, 3]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0.8882898688316345</v>
      </c>
      <c r="S70" s="4" t="n">
        <v>0.1117101609706878</v>
      </c>
      <c r="T70" s="4" t="n">
        <v>0.06876879185438151</v>
      </c>
      <c r="U70" s="4" t="n">
        <v>0.06876879185438151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[11616, 2]</t>
        </is>
      </c>
      <c r="H71" s="3" t="inlineStr">
        <is>
          <t>[11616, 2]</t>
        </is>
      </c>
      <c r="I71" s="3" t="n"/>
      <c r="J71" s="3" t="inlineStr">
        <is>
          <t>[11616, 2, 32]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0.7234123349189758</v>
      </c>
      <c r="S71" s="4" t="n">
        <v>0.2765876948833465</v>
      </c>
      <c r="T71" s="4" t="n">
        <v>0.023442517966032</v>
      </c>
      <c r="U71" s="4" t="n">
        <v>0.0234425161033868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[11616, 2]</t>
        </is>
      </c>
      <c r="H72" s="3" t="inlineStr">
        <is>
          <t>[11616, 2]</t>
        </is>
      </c>
      <c r="I72" s="3" t="n"/>
      <c r="J72" s="3" t="inlineStr">
        <is>
          <t>[11616, 2, 32]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0.8310900330543518</v>
      </c>
      <c r="S72" s="4" t="n">
        <v>0.1689100563526153</v>
      </c>
      <c r="T72" s="4" t="n">
        <v>0.0472769662737846</v>
      </c>
      <c r="U72" s="4" t="n">
        <v>0.0472769662737846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[11616, 2]</t>
        </is>
      </c>
      <c r="H73" s="3" t="inlineStr">
        <is>
          <t>[11616, 2]</t>
        </is>
      </c>
      <c r="I73" s="3" t="n"/>
      <c r="J73" s="3" t="inlineStr">
        <is>
          <t>[11616, 2, 3]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0.8882898688316345</v>
      </c>
      <c r="S73" s="4" t="n">
        <v>0.1117101609706878</v>
      </c>
      <c r="T73" s="4" t="n">
        <v>0.06876879185438151</v>
      </c>
      <c r="U73" s="4" t="n">
        <v>0.06876879185438151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2026-04-29T06:49:33Z</dcterms:created>
  <dcterms:modified xsi:type="dcterms:W3CDTF">2026-04-29T06:49:34Z</dcterms:modified>
</cp:coreProperties>
</file>