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[11616, 2]</t>
        </is>
      </c>
      <c r="I2" s="3" t="inlineStr">
        <is>
          <t>[11616, 2]</t>
        </is>
      </c>
      <c r="J2" s="3" t="n"/>
      <c r="K2" s="3" t="inlineStr">
        <is>
          <t>[11616, 2, 32]</t>
        </is>
      </c>
      <c r="L2" s="3" t="inlineStr">
        <is>
          <t>[false, false]</t>
        </is>
      </c>
      <c r="M2" s="4" t="n">
        <v>0.7310585975646973</v>
      </c>
      <c r="N2" s="4" t="n">
        <v>0.2689414322376251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[11616, 2]</t>
        </is>
      </c>
      <c r="I3" s="3" t="inlineStr">
        <is>
          <t>[11616, 2]</t>
        </is>
      </c>
      <c r="J3" s="3" t="n"/>
      <c r="K3" s="3" t="inlineStr">
        <is>
          <t>[11616, 2, 32]</t>
        </is>
      </c>
      <c r="L3" s="3" t="inlineStr">
        <is>
          <t>[false, false]</t>
        </is>
      </c>
      <c r="M3" s="4" t="n">
        <v>0.7310585975646973</v>
      </c>
      <c r="N3" s="4" t="n">
        <v>0.2689414322376251</v>
      </c>
      <c r="O3" s="4" t="n">
        <v>0</v>
      </c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/>
      <c r="F4" s="3" t="n"/>
      <c r="G4" s="3" t="n"/>
      <c r="H4" s="3" t="inlineStr">
        <is>
          <t>[11616, 2]</t>
        </is>
      </c>
      <c r="I4" s="3" t="inlineStr">
        <is>
          <t>[11616, 2]</t>
        </is>
      </c>
      <c r="J4" s="3" t="n"/>
      <c r="K4" s="3" t="inlineStr">
        <is>
          <t>[11616, 2, 3]</t>
        </is>
      </c>
      <c r="L4" s="3" t="inlineStr">
        <is>
          <t>[false, false]</t>
        </is>
      </c>
      <c r="M4" s="4" t="n">
        <v>0.7310585975646973</v>
      </c>
      <c r="N4" s="4" t="n">
        <v>0.2689414322376251</v>
      </c>
      <c r="O4" s="4" t="n">
        <v>0</v>
      </c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/>
      <c r="F5" s="3" t="n"/>
      <c r="G5" s="3" t="n"/>
      <c r="H5" s="3" t="inlineStr">
        <is>
          <t>[11616, 2]</t>
        </is>
      </c>
      <c r="I5" s="3" t="inlineStr">
        <is>
          <t>[11616, 2]</t>
        </is>
      </c>
      <c r="J5" s="3" t="n"/>
      <c r="K5" s="3" t="inlineStr">
        <is>
          <t>[11616, 2, 32]</t>
        </is>
      </c>
      <c r="L5" s="3" t="inlineStr">
        <is>
          <t>[false, false]</t>
        </is>
      </c>
      <c r="M5" s="4" t="n">
        <v>0.7374609112739563</v>
      </c>
      <c r="N5" s="4" t="n">
        <v>0.2625391185283661</v>
      </c>
      <c r="O5" s="4" t="n">
        <v>0.0057832915335893</v>
      </c>
      <c r="P5" s="4" t="n">
        <v>0.0057832929305732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/>
      <c r="F6" s="3" t="n"/>
      <c r="G6" s="3" t="n"/>
      <c r="H6" s="3" t="inlineStr">
        <is>
          <t>[11616, 2]</t>
        </is>
      </c>
      <c r="I6" s="3" t="inlineStr">
        <is>
          <t>[11616, 2]</t>
        </is>
      </c>
      <c r="J6" s="3" t="n"/>
      <c r="K6" s="3" t="inlineStr">
        <is>
          <t>[11616, 2, 32]</t>
        </is>
      </c>
      <c r="L6" s="3" t="inlineStr">
        <is>
          <t>[false, false]</t>
        </is>
      </c>
      <c r="M6" s="4" t="n">
        <v>0.7310084700584412</v>
      </c>
      <c r="N6" s="4" t="n">
        <v>0.268991470336914</v>
      </c>
      <c r="O6" s="4" t="n">
        <v>0.0067957914434373</v>
      </c>
      <c r="P6" s="4" t="n">
        <v>0.0067957923747599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/>
      <c r="F7" s="3" t="n"/>
      <c r="G7" s="3" t="n"/>
      <c r="H7" s="3" t="inlineStr">
        <is>
          <t>[11616, 2]</t>
        </is>
      </c>
      <c r="I7" s="3" t="inlineStr">
        <is>
          <t>[11616, 2]</t>
        </is>
      </c>
      <c r="J7" s="3" t="n"/>
      <c r="K7" s="3" t="inlineStr">
        <is>
          <t>[11616, 2, 3]</t>
        </is>
      </c>
      <c r="L7" s="3" t="inlineStr">
        <is>
          <t>[false, false]</t>
        </is>
      </c>
      <c r="M7" s="4" t="n">
        <v>0.7146907448768616</v>
      </c>
      <c r="N7" s="4" t="n">
        <v>0.2853092551231384</v>
      </c>
      <c r="O7" s="4" t="n">
        <v>0.0061929849907755</v>
      </c>
      <c r="P7" s="4" t="n">
        <v>0.0061929831281304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[11616, 2]</t>
        </is>
      </c>
      <c r="I8" s="3" t="inlineStr">
        <is>
          <t>[11616, 2]</t>
        </is>
      </c>
      <c r="J8" s="3" t="n"/>
      <c r="K8" s="3" t="inlineStr">
        <is>
          <t>[11616, 2, 32]</t>
        </is>
      </c>
      <c r="L8" s="3" t="inlineStr">
        <is>
          <t>[false, false]</t>
        </is>
      </c>
      <c r="M8" s="4" t="n">
        <v>0.7374609112739563</v>
      </c>
      <c r="N8" s="4" t="n">
        <v>0.2625391185283661</v>
      </c>
      <c r="O8" s="4" t="n">
        <v>0.0057832915335893</v>
      </c>
      <c r="P8" s="4" t="n">
        <v>0.0057832929305732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[11616, 2]</t>
        </is>
      </c>
      <c r="I9" s="3" t="inlineStr">
        <is>
          <t>[11616, 2]</t>
        </is>
      </c>
      <c r="J9" s="3" t="n"/>
      <c r="K9" s="3" t="inlineStr">
        <is>
          <t>[11616, 2, 32]</t>
        </is>
      </c>
      <c r="L9" s="3" t="inlineStr">
        <is>
          <t>[false, false]</t>
        </is>
      </c>
      <c r="M9" s="4" t="n">
        <v>0.7310084700584412</v>
      </c>
      <c r="N9" s="4" t="n">
        <v>0.268991470336914</v>
      </c>
      <c r="O9" s="4" t="n">
        <v>0.0067957914434373</v>
      </c>
      <c r="P9" s="4" t="n">
        <v>0.0067957923747599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/>
      <c r="F10" s="3" t="n"/>
      <c r="G10" s="3" t="n"/>
      <c r="H10" s="3" t="inlineStr">
        <is>
          <t>[11616, 2]</t>
        </is>
      </c>
      <c r="I10" s="3" t="inlineStr">
        <is>
          <t>[11616, 2]</t>
        </is>
      </c>
      <c r="J10" s="3" t="n"/>
      <c r="K10" s="3" t="inlineStr">
        <is>
          <t>[11616, 2, 3]</t>
        </is>
      </c>
      <c r="L10" s="3" t="inlineStr">
        <is>
          <t>[false, false]</t>
        </is>
      </c>
      <c r="M10" s="4" t="n">
        <v>0.7146907448768616</v>
      </c>
      <c r="N10" s="4" t="n">
        <v>0.2853092551231384</v>
      </c>
      <c r="O10" s="4" t="n">
        <v>0.0061929845251142</v>
      </c>
      <c r="P10" s="4" t="n">
        <v>0.0061929831281304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/>
      <c r="F11" s="3" t="n"/>
      <c r="G11" s="3" t="n"/>
      <c r="H11" s="3" t="inlineStr">
        <is>
          <t>[11616, 2]</t>
        </is>
      </c>
      <c r="I11" s="3" t="inlineStr">
        <is>
          <t>[11616, 2]</t>
        </is>
      </c>
      <c r="J11" s="3" t="n"/>
      <c r="K11" s="3" t="inlineStr">
        <is>
          <t>[11616, 2, 32]</t>
        </is>
      </c>
      <c r="L11" s="3" t="inlineStr">
        <is>
          <t>[false, false]</t>
        </is>
      </c>
      <c r="M11" s="4" t="n">
        <v>0.7210689187049866</v>
      </c>
      <c r="N11" s="4" t="n">
        <v>0.2789310812950134</v>
      </c>
      <c r="O11" s="4" t="n">
        <v>0.0250717736780643</v>
      </c>
      <c r="P11" s="4" t="n">
        <v>0.0250717736780643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/>
      <c r="F12" s="3" t="n"/>
      <c r="G12" s="3" t="n"/>
      <c r="H12" s="3" t="inlineStr">
        <is>
          <t>[11616, 2]</t>
        </is>
      </c>
      <c r="I12" s="3" t="inlineStr">
        <is>
          <t>[11616, 2]</t>
        </is>
      </c>
      <c r="J12" s="3" t="n"/>
      <c r="K12" s="3" t="inlineStr">
        <is>
          <t>[11616, 2, 32]</t>
        </is>
      </c>
      <c r="L12" s="3" t="inlineStr">
        <is>
          <t>[false, false]</t>
        </is>
      </c>
      <c r="M12" s="4" t="n">
        <v>0.8193009495735168</v>
      </c>
      <c r="N12" s="4" t="n">
        <v>0.1806990802288055</v>
      </c>
      <c r="O12" s="4" t="n">
        <v>0.062936320900917</v>
      </c>
      <c r="P12" s="4" t="n">
        <v>0.062936320900917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/>
      <c r="F13" s="3" t="n"/>
      <c r="G13" s="3" t="n"/>
      <c r="H13" s="3" t="inlineStr">
        <is>
          <t>[11616, 2]</t>
        </is>
      </c>
      <c r="I13" s="3" t="inlineStr">
        <is>
          <t>[11616, 2]</t>
        </is>
      </c>
      <c r="J13" s="3" t="n"/>
      <c r="K13" s="3" t="inlineStr">
        <is>
          <t>[11616, 2, 3]</t>
        </is>
      </c>
      <c r="L13" s="3" t="inlineStr">
        <is>
          <t>[false, false]</t>
        </is>
      </c>
      <c r="M13" s="4" t="n">
        <v>0.8593572974205017</v>
      </c>
      <c r="N13" s="4" t="n">
        <v>0.1406427025794983</v>
      </c>
      <c r="O13" s="4" t="n">
        <v>0.0827590301632881</v>
      </c>
      <c r="P13" s="4" t="n">
        <v>0.08275902271270751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[11616, 2]</t>
        </is>
      </c>
      <c r="I14" s="3" t="inlineStr">
        <is>
          <t>[11616, 2]</t>
        </is>
      </c>
      <c r="J14" s="3" t="n"/>
      <c r="K14" s="3" t="inlineStr">
        <is>
          <t>[11616, 2, 32]</t>
        </is>
      </c>
      <c r="L14" s="3" t="inlineStr">
        <is>
          <t>[false, false]</t>
        </is>
      </c>
      <c r="M14" s="4" t="n">
        <v>0.7210394144058228</v>
      </c>
      <c r="N14" s="4" t="n">
        <v>0.2789605855941772</v>
      </c>
      <c r="O14" s="4" t="n">
        <v>0.025085600093007</v>
      </c>
      <c r="P14" s="4" t="n">
        <v>0.025085600093007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[11616, 2]</t>
        </is>
      </c>
      <c r="I15" s="3" t="inlineStr">
        <is>
          <t>[11616, 2]</t>
        </is>
      </c>
      <c r="J15" s="3" t="n"/>
      <c r="K15" s="3" t="inlineStr">
        <is>
          <t>[11616, 2, 32]</t>
        </is>
      </c>
      <c r="L15" s="3" t="inlineStr">
        <is>
          <t>[false, false]</t>
        </is>
      </c>
      <c r="M15" s="4" t="n">
        <v>0.8239123821258545</v>
      </c>
      <c r="N15" s="4" t="n">
        <v>0.1760876327753067</v>
      </c>
      <c r="O15" s="4" t="n">
        <v>0.0459907092154026</v>
      </c>
      <c r="P15" s="4" t="n">
        <v>0.0459907092154026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/>
      <c r="F16" s="3" t="n"/>
      <c r="G16" s="3" t="n"/>
      <c r="H16" s="3" t="inlineStr">
        <is>
          <t>[11616, 2]</t>
        </is>
      </c>
      <c r="I16" s="3" t="inlineStr">
        <is>
          <t>[11616, 2]</t>
        </is>
      </c>
      <c r="J16" s="3" t="n"/>
      <c r="K16" s="3" t="inlineStr">
        <is>
          <t>[11616, 2, 3]</t>
        </is>
      </c>
      <c r="L16" s="3" t="inlineStr">
        <is>
          <t>[false, false]</t>
        </is>
      </c>
      <c r="M16" s="4" t="n">
        <v>0.8752053380012512</v>
      </c>
      <c r="N16" s="4" t="n">
        <v>0.1247947141528129</v>
      </c>
      <c r="O16" s="4" t="n">
        <v>0.0692148730158805</v>
      </c>
      <c r="P16" s="4" t="n">
        <v>0.0692148730158805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/>
      <c r="F17" s="3" t="n"/>
      <c r="G17" s="3" t="n"/>
      <c r="H17" s="3" t="inlineStr">
        <is>
          <t>[11616, 2]</t>
        </is>
      </c>
      <c r="I17" s="3" t="inlineStr">
        <is>
          <t>[11616, 2]</t>
        </is>
      </c>
      <c r="J17" s="3" t="n"/>
      <c r="K17" s="3" t="inlineStr">
        <is>
          <t>[11616, 2, 32]</t>
        </is>
      </c>
      <c r="L17" s="3" t="inlineStr">
        <is>
          <t>[false, false]</t>
        </is>
      </c>
      <c r="M17" s="4" t="n">
        <v>0.7210394144058228</v>
      </c>
      <c r="N17" s="4" t="n">
        <v>0.2789605855941772</v>
      </c>
      <c r="O17" s="4" t="n">
        <v>0.025085600093007</v>
      </c>
      <c r="P17" s="4" t="n">
        <v>0.025085600093007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/>
      <c r="F18" s="3" t="n"/>
      <c r="G18" s="3" t="n"/>
      <c r="H18" s="3" t="inlineStr">
        <is>
          <t>[11616, 2]</t>
        </is>
      </c>
      <c r="I18" s="3" t="inlineStr">
        <is>
          <t>[11616, 2]</t>
        </is>
      </c>
      <c r="J18" s="3" t="n"/>
      <c r="K18" s="3" t="inlineStr">
        <is>
          <t>[11616, 2, 32]</t>
        </is>
      </c>
      <c r="L18" s="3" t="inlineStr">
        <is>
          <t>[false, false]</t>
        </is>
      </c>
      <c r="M18" s="4" t="n">
        <v>0.8239123821258545</v>
      </c>
      <c r="N18" s="4" t="n">
        <v>0.1760876327753067</v>
      </c>
      <c r="O18" s="4" t="n">
        <v>0.0459907092154026</v>
      </c>
      <c r="P18" s="4" t="n">
        <v>0.0459907092154026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/>
      <c r="F19" s="3" t="n"/>
      <c r="G19" s="3" t="n"/>
      <c r="H19" s="3" t="inlineStr">
        <is>
          <t>[11616, 2]</t>
        </is>
      </c>
      <c r="I19" s="3" t="inlineStr">
        <is>
          <t>[11616, 2]</t>
        </is>
      </c>
      <c r="J19" s="3" t="n"/>
      <c r="K19" s="3" t="inlineStr">
        <is>
          <t>[11616, 2, 3]</t>
        </is>
      </c>
      <c r="L19" s="3" t="inlineStr">
        <is>
          <t>[false, false]</t>
        </is>
      </c>
      <c r="M19" s="4" t="n">
        <v>0.8752053380012512</v>
      </c>
      <c r="N19" s="4" t="n">
        <v>0.1247947141528129</v>
      </c>
      <c r="O19" s="4" t="n">
        <v>0.0692148730158805</v>
      </c>
      <c r="P19" s="4" t="n">
        <v>0.0692148730158805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[11616, 2]</t>
        </is>
      </c>
      <c r="I20" s="3" t="inlineStr">
        <is>
          <t>[11616, 2]</t>
        </is>
      </c>
      <c r="J20" s="3" t="n"/>
      <c r="K20" s="3" t="inlineStr">
        <is>
          <t>[11616, 2, 32]</t>
        </is>
      </c>
      <c r="L20" s="3" t="inlineStr">
        <is>
          <t>[false, false]</t>
        </is>
      </c>
      <c r="M20" s="4" t="n">
        <v>0.7232174873352051</v>
      </c>
      <c r="N20" s="4" t="n">
        <v>0.2767825424671173</v>
      </c>
      <c r="O20" s="4" t="n">
        <v>0.0236136056482791</v>
      </c>
      <c r="P20" s="4" t="n">
        <v>0.023613603785634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[11616, 2]</t>
        </is>
      </c>
      <c r="I21" s="3" t="inlineStr">
        <is>
          <t>[11616, 2]</t>
        </is>
      </c>
      <c r="J21" s="3" t="n"/>
      <c r="K21" s="3" t="inlineStr">
        <is>
          <t>[11616, 2, 32]</t>
        </is>
      </c>
      <c r="L21" s="3" t="inlineStr">
        <is>
          <t>[false, false]</t>
        </is>
      </c>
      <c r="M21" s="4" t="n">
        <v>0.8253224492073059</v>
      </c>
      <c r="N21" s="4" t="n">
        <v>0.1746775060892105</v>
      </c>
      <c r="O21" s="4" t="n">
        <v>0.0660470053553581</v>
      </c>
      <c r="P21" s="4" t="n">
        <v>0.0660470053553581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/>
      <c r="F22" s="3" t="n"/>
      <c r="G22" s="3" t="n"/>
      <c r="H22" s="3" t="inlineStr">
        <is>
          <t>[11616, 2]</t>
        </is>
      </c>
      <c r="I22" s="3" t="inlineStr">
        <is>
          <t>[11616, 2]</t>
        </is>
      </c>
      <c r="J22" s="3" t="n"/>
      <c r="K22" s="3" t="inlineStr">
        <is>
          <t>[11616, 2, 3]</t>
        </is>
      </c>
      <c r="L22" s="3" t="inlineStr">
        <is>
          <t>[false, false]</t>
        </is>
      </c>
      <c r="M22" s="4" t="n">
        <v>0.8709544539451599</v>
      </c>
      <c r="N22" s="4" t="n">
        <v>0.1290455758571624</v>
      </c>
      <c r="O22" s="4" t="n">
        <v>0.08482252061367029</v>
      </c>
      <c r="P22" s="4" t="n">
        <v>0.08482252061367029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/>
      <c r="F23" s="3" t="n"/>
      <c r="G23" s="3" t="n"/>
      <c r="H23" s="3" t="inlineStr">
        <is>
          <t>[11616, 2]</t>
        </is>
      </c>
      <c r="I23" s="3" t="inlineStr">
        <is>
          <t>[11616, 2]</t>
        </is>
      </c>
      <c r="J23" s="3" t="n"/>
      <c r="K23" s="3" t="inlineStr">
        <is>
          <t>[11616, 2, 32]</t>
        </is>
      </c>
      <c r="L23" s="3" t="inlineStr">
        <is>
          <t>[false, false]</t>
        </is>
      </c>
      <c r="M23" s="4" t="n">
        <v>0.7232198715209961</v>
      </c>
      <c r="N23" s="4" t="n">
        <v>0.2767800986766815</v>
      </c>
      <c r="O23" s="4" t="n">
        <v>0.023611344397068</v>
      </c>
      <c r="P23" s="4" t="n">
        <v>0.0236113425344228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/>
      <c r="F24" s="3" t="n"/>
      <c r="G24" s="3" t="n"/>
      <c r="H24" s="3" t="inlineStr">
        <is>
          <t>[11616, 2]</t>
        </is>
      </c>
      <c r="I24" s="3" t="inlineStr">
        <is>
          <t>[11616, 2]</t>
        </is>
      </c>
      <c r="J24" s="3" t="n"/>
      <c r="K24" s="3" t="inlineStr">
        <is>
          <t>[11616, 2, 32]</t>
        </is>
      </c>
      <c r="L24" s="3" t="inlineStr">
        <is>
          <t>[false, false]</t>
        </is>
      </c>
      <c r="M24" s="4" t="n">
        <v>0.8305572271347046</v>
      </c>
      <c r="N24" s="4" t="n">
        <v>0.169442743062973</v>
      </c>
      <c r="O24" s="4" t="n">
        <v>0.0472935885190963</v>
      </c>
      <c r="P24" s="4" t="n">
        <v>0.0472935810685157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/>
      <c r="F25" s="3" t="n"/>
      <c r="G25" s="3" t="n"/>
      <c r="H25" s="3" t="inlineStr">
        <is>
          <t>[11616, 2]</t>
        </is>
      </c>
      <c r="I25" s="3" t="inlineStr">
        <is>
          <t>[11616, 2]</t>
        </is>
      </c>
      <c r="J25" s="3" t="n"/>
      <c r="K25" s="3" t="inlineStr">
        <is>
          <t>[11616, 2, 3]</t>
        </is>
      </c>
      <c r="L25" s="3" t="inlineStr">
        <is>
          <t>[false, false]</t>
        </is>
      </c>
      <c r="M25" s="4" t="n">
        <v>0.8875852227210999</v>
      </c>
      <c r="N25" s="4" t="n">
        <v>0.1124148219823837</v>
      </c>
      <c r="O25" s="4" t="n">
        <v>0.0683108940720558</v>
      </c>
      <c r="P25" s="4" t="n">
        <v>0.0683108940720558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[11616, 2]</t>
        </is>
      </c>
      <c r="I26" s="3" t="inlineStr">
        <is>
          <t>[11616, 2]</t>
        </is>
      </c>
      <c r="J26" s="3" t="n"/>
      <c r="K26" s="3" t="inlineStr">
        <is>
          <t>[11616, 2, 32]</t>
        </is>
      </c>
      <c r="L26" s="3" t="inlineStr">
        <is>
          <t>[false, false]</t>
        </is>
      </c>
      <c r="M26" s="4" t="n">
        <v>0.7232198715209961</v>
      </c>
      <c r="N26" s="4" t="n">
        <v>0.2767800986766815</v>
      </c>
      <c r="O26" s="4" t="n">
        <v>0.023611344397068</v>
      </c>
      <c r="P26" s="4" t="n">
        <v>0.0236113425344228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[11616, 2]</t>
        </is>
      </c>
      <c r="I27" s="3" t="inlineStr">
        <is>
          <t>[11616, 2]</t>
        </is>
      </c>
      <c r="J27" s="3" t="n"/>
      <c r="K27" s="3" t="inlineStr">
        <is>
          <t>[11616, 2, 32]</t>
        </is>
      </c>
      <c r="L27" s="3" t="inlineStr">
        <is>
          <t>[false, false]</t>
        </is>
      </c>
      <c r="M27" s="4" t="n">
        <v>0.8305572271347046</v>
      </c>
      <c r="N27" s="4" t="n">
        <v>0.169442743062973</v>
      </c>
      <c r="O27" s="4" t="n">
        <v>0.0472935885190963</v>
      </c>
      <c r="P27" s="4" t="n">
        <v>0.047293584793806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/>
      <c r="F28" s="3" t="n"/>
      <c r="G28" s="3" t="n"/>
      <c r="H28" s="3" t="inlineStr">
        <is>
          <t>[11616, 2]</t>
        </is>
      </c>
      <c r="I28" s="3" t="inlineStr">
        <is>
          <t>[11616, 2]</t>
        </is>
      </c>
      <c r="J28" s="3" t="n"/>
      <c r="K28" s="3" t="inlineStr">
        <is>
          <t>[11616, 2, 3]</t>
        </is>
      </c>
      <c r="L28" s="3" t="inlineStr">
        <is>
          <t>[false, false]</t>
        </is>
      </c>
      <c r="M28" s="4" t="n">
        <v>0.8875852227210999</v>
      </c>
      <c r="N28" s="4" t="n">
        <v>0.1124148219823837</v>
      </c>
      <c r="O28" s="4" t="n">
        <v>0.0683108940720558</v>
      </c>
      <c r="P28" s="4" t="n">
        <v>0.0683108940720558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/>
      <c r="F29" s="3" t="n"/>
      <c r="G29" s="3" t="n"/>
      <c r="H29" s="3" t="inlineStr">
        <is>
          <t>[11616, 2]</t>
        </is>
      </c>
      <c r="I29" s="3" t="inlineStr">
        <is>
          <t>[11616, 2]</t>
        </is>
      </c>
      <c r="J29" s="3" t="n"/>
      <c r="K29" s="3" t="inlineStr">
        <is>
          <t>[11616, 2, 32]</t>
        </is>
      </c>
      <c r="L29" s="3" t="inlineStr">
        <is>
          <t>[false, false]</t>
        </is>
      </c>
      <c r="M29" s="4" t="n">
        <v>0.7233706712722778</v>
      </c>
      <c r="N29" s="4" t="n">
        <v>0.2766292691230774</v>
      </c>
      <c r="O29" s="4" t="n">
        <v>0.0235206466168165</v>
      </c>
      <c r="P29" s="4" t="n">
        <v>0.0235206466168165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/>
      <c r="F30" s="3" t="n"/>
      <c r="G30" s="3" t="n"/>
      <c r="H30" s="3" t="inlineStr">
        <is>
          <t>[11616, 2]</t>
        </is>
      </c>
      <c r="I30" s="3" t="inlineStr">
        <is>
          <t>[11616, 2]</t>
        </is>
      </c>
      <c r="J30" s="3" t="n"/>
      <c r="K30" s="3" t="inlineStr">
        <is>
          <t>[11616, 2, 32]</t>
        </is>
      </c>
      <c r="L30" s="3" t="inlineStr">
        <is>
          <t>[false, false]</t>
        </is>
      </c>
      <c r="M30" s="4" t="n">
        <v>0.824662983417511</v>
      </c>
      <c r="N30" s="4" t="n">
        <v>0.1753369867801666</v>
      </c>
      <c r="O30" s="4" t="n">
        <v>0.0652612447738647</v>
      </c>
      <c r="P30" s="4" t="n">
        <v>0.0652612447738647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/>
      <c r="F31" s="3" t="n"/>
      <c r="G31" s="3" t="n"/>
      <c r="H31" s="3" t="inlineStr">
        <is>
          <t>[11616, 2]</t>
        </is>
      </c>
      <c r="I31" s="3" t="inlineStr">
        <is>
          <t>[11616, 2]</t>
        </is>
      </c>
      <c r="J31" s="3" t="n"/>
      <c r="K31" s="3" t="inlineStr">
        <is>
          <t>[11616, 2, 3]</t>
        </is>
      </c>
      <c r="L31" s="3" t="inlineStr">
        <is>
          <t>[false, false]</t>
        </is>
      </c>
      <c r="M31" s="4" t="n">
        <v>0.8695901036262512</v>
      </c>
      <c r="N31" s="4" t="n">
        <v>0.1304098963737487</v>
      </c>
      <c r="O31" s="4" t="n">
        <v>0.0852057784795761</v>
      </c>
      <c r="P31" s="4" t="n">
        <v>0.0852057784795761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[11616, 2]</t>
        </is>
      </c>
      <c r="I32" s="3" t="inlineStr">
        <is>
          <t>[11616, 2]</t>
        </is>
      </c>
      <c r="J32" s="3" t="n"/>
      <c r="K32" s="3" t="inlineStr">
        <is>
          <t>[11616, 2, 32]</t>
        </is>
      </c>
      <c r="L32" s="3" t="inlineStr">
        <is>
          <t>[false, false]</t>
        </is>
      </c>
      <c r="M32" s="4" t="n">
        <v>0.7233709692955017</v>
      </c>
      <c r="N32" s="4" t="n">
        <v>0.2766290605068207</v>
      </c>
      <c r="O32" s="4" t="n">
        <v>0.0235200878232717</v>
      </c>
      <c r="P32" s="4" t="n">
        <v>0.0235200878232717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[11616, 2]</t>
        </is>
      </c>
      <c r="I33" s="3" t="inlineStr">
        <is>
          <t>[11616, 2]</t>
        </is>
      </c>
      <c r="J33" s="3" t="n"/>
      <c r="K33" s="3" t="inlineStr">
        <is>
          <t>[11616, 2, 32]</t>
        </is>
      </c>
      <c r="L33" s="3" t="inlineStr">
        <is>
          <t>[false, false]</t>
        </is>
      </c>
      <c r="M33" s="4" t="n">
        <v>0.830707311630249</v>
      </c>
      <c r="N33" s="4" t="n">
        <v>0.1692927330732345</v>
      </c>
      <c r="O33" s="4" t="n">
        <v>0.0471938326954841</v>
      </c>
      <c r="P33" s="4" t="n">
        <v>0.0471938289701938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/>
      <c r="F34" s="3" t="n"/>
      <c r="G34" s="3" t="n"/>
      <c r="H34" s="3" t="inlineStr">
        <is>
          <t>[11616, 2]</t>
        </is>
      </c>
      <c r="I34" s="3" t="inlineStr">
        <is>
          <t>[11616, 2]</t>
        </is>
      </c>
      <c r="J34" s="3" t="n"/>
      <c r="K34" s="3" t="inlineStr">
        <is>
          <t>[11616, 2, 3]</t>
        </is>
      </c>
      <c r="L34" s="3" t="inlineStr">
        <is>
          <t>[false, false]</t>
        </is>
      </c>
      <c r="M34" s="4" t="n">
        <v>0.8874572515487671</v>
      </c>
      <c r="N34" s="4" t="n">
        <v>0.1125428602099418</v>
      </c>
      <c r="O34" s="4" t="n">
        <v>0.06901063770055769</v>
      </c>
      <c r="P34" s="4" t="n">
        <v>0.06901063770055769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/>
      <c r="F35" s="3" t="n"/>
      <c r="G35" s="3" t="n"/>
      <c r="H35" s="3" t="inlineStr">
        <is>
          <t>[11616, 2]</t>
        </is>
      </c>
      <c r="I35" s="3" t="inlineStr">
        <is>
          <t>[11616, 2]</t>
        </is>
      </c>
      <c r="J35" s="3" t="n"/>
      <c r="K35" s="3" t="inlineStr">
        <is>
          <t>[11616, 2, 32]</t>
        </is>
      </c>
      <c r="L35" s="3" t="inlineStr">
        <is>
          <t>[false, false]</t>
        </is>
      </c>
      <c r="M35" s="4" t="n">
        <v>0.7233709692955017</v>
      </c>
      <c r="N35" s="4" t="n">
        <v>0.2766290605068207</v>
      </c>
      <c r="O35" s="4" t="n">
        <v>0.0235200878232717</v>
      </c>
      <c r="P35" s="4" t="n">
        <v>0.0235200878232717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/>
      <c r="F36" s="3" t="n"/>
      <c r="G36" s="3" t="n"/>
      <c r="H36" s="3" t="inlineStr">
        <is>
          <t>[11616, 2]</t>
        </is>
      </c>
      <c r="I36" s="3" t="inlineStr">
        <is>
          <t>[11616, 2]</t>
        </is>
      </c>
      <c r="J36" s="3" t="n"/>
      <c r="K36" s="3" t="inlineStr">
        <is>
          <t>[11616, 2, 32]</t>
        </is>
      </c>
      <c r="L36" s="3" t="inlineStr">
        <is>
          <t>[false, false]</t>
        </is>
      </c>
      <c r="M36" s="4" t="n">
        <v>0.830707311630249</v>
      </c>
      <c r="N36" s="4" t="n">
        <v>0.1692927330732345</v>
      </c>
      <c r="O36" s="4" t="n">
        <v>0.0471938289701938</v>
      </c>
      <c r="P36" s="4" t="n">
        <v>0.0471938289701938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/>
      <c r="F37" s="3" t="n"/>
      <c r="G37" s="3" t="n"/>
      <c r="H37" s="3" t="inlineStr">
        <is>
          <t>[11616, 2]</t>
        </is>
      </c>
      <c r="I37" s="3" t="inlineStr">
        <is>
          <t>[11616, 2]</t>
        </is>
      </c>
      <c r="J37" s="3" t="n"/>
      <c r="K37" s="3" t="inlineStr">
        <is>
          <t>[11616, 2, 3]</t>
        </is>
      </c>
      <c r="L37" s="3" t="inlineStr">
        <is>
          <t>[false, false]</t>
        </is>
      </c>
      <c r="M37" s="4" t="n">
        <v>0.8874572515487671</v>
      </c>
      <c r="N37" s="4" t="n">
        <v>0.1125428602099418</v>
      </c>
      <c r="O37" s="4" t="n">
        <v>0.06901063770055769</v>
      </c>
      <c r="P37" s="4" t="n">
        <v>0.06901063770055769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/>
      <c r="F38" s="3" t="n"/>
      <c r="G38" s="3" t="n"/>
      <c r="H38" s="3" t="inlineStr">
        <is>
          <t>[11616, 2]</t>
        </is>
      </c>
      <c r="I38" s="3" t="inlineStr">
        <is>
          <t>[11616, 2]</t>
        </is>
      </c>
      <c r="J38" s="3" t="n"/>
      <c r="K38" s="3" t="inlineStr">
        <is>
          <t>[11616, 2, 32]</t>
        </is>
      </c>
      <c r="L38" s="3" t="inlineStr">
        <is>
          <t>[false, false]</t>
        </is>
      </c>
      <c r="M38" s="4" t="n">
        <v>0.7233821153640747</v>
      </c>
      <c r="N38" s="4" t="n">
        <v>0.2766179144382477</v>
      </c>
      <c r="O38" s="4" t="n">
        <v>0.0234817694872617</v>
      </c>
      <c r="P38" s="4" t="n">
        <v>0.0234817694872617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/>
      <c r="F39" s="3" t="n"/>
      <c r="G39" s="3" t="n"/>
      <c r="H39" s="3" t="inlineStr">
        <is>
          <t>[11616, 2]</t>
        </is>
      </c>
      <c r="I39" s="3" t="inlineStr">
        <is>
          <t>[11616, 2]</t>
        </is>
      </c>
      <c r="J39" s="3" t="n"/>
      <c r="K39" s="3" t="inlineStr">
        <is>
          <t>[11616, 2, 32]</t>
        </is>
      </c>
      <c r="L39" s="3" t="inlineStr">
        <is>
          <t>[false, false]</t>
        </is>
      </c>
      <c r="M39" s="4" t="n">
        <v>0.8245393037796021</v>
      </c>
      <c r="N39" s="4" t="n">
        <v>0.1754606664180755</v>
      </c>
      <c r="O39" s="4" t="n">
        <v>0.0653908625245094</v>
      </c>
      <c r="P39" s="4" t="n">
        <v>0.0653908625245094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/>
      <c r="F40" s="3" t="n"/>
      <c r="G40" s="3" t="n"/>
      <c r="H40" s="3" t="inlineStr">
        <is>
          <t>[11616, 2]</t>
        </is>
      </c>
      <c r="I40" s="3" t="inlineStr">
        <is>
          <t>[11616, 2]</t>
        </is>
      </c>
      <c r="J40" s="3" t="n"/>
      <c r="K40" s="3" t="inlineStr">
        <is>
          <t>[11616, 2, 3]</t>
        </is>
      </c>
      <c r="L40" s="3" t="inlineStr">
        <is>
          <t>[false, false]</t>
        </is>
      </c>
      <c r="M40" s="4" t="n">
        <v>0.8708661198616028</v>
      </c>
      <c r="N40" s="4" t="n">
        <v>0.1291339993476867</v>
      </c>
      <c r="O40" s="4" t="n">
        <v>0.0846550315618515</v>
      </c>
      <c r="P40" s="4" t="n">
        <v>0.0846550390124321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/>
      <c r="F41" s="3" t="n"/>
      <c r="G41" s="3" t="n"/>
      <c r="H41" s="3" t="inlineStr">
        <is>
          <t>[11616, 2]</t>
        </is>
      </c>
      <c r="I41" s="3" t="inlineStr">
        <is>
          <t>[11616, 2]</t>
        </is>
      </c>
      <c r="J41" s="3" t="n"/>
      <c r="K41" s="3" t="inlineStr">
        <is>
          <t>[11616, 2, 32]</t>
        </is>
      </c>
      <c r="L41" s="3" t="inlineStr">
        <is>
          <t>[false, false]</t>
        </is>
      </c>
      <c r="M41" s="4" t="n">
        <v>0.7233821153640747</v>
      </c>
      <c r="N41" s="4" t="n">
        <v>0.2766177952289581</v>
      </c>
      <c r="O41" s="4" t="n">
        <v>0.0234813019633293</v>
      </c>
      <c r="P41" s="4" t="n">
        <v>0.0234813038259744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/>
      <c r="F42" s="3" t="n"/>
      <c r="G42" s="3" t="n"/>
      <c r="H42" s="3" t="inlineStr">
        <is>
          <t>[11616, 2]</t>
        </is>
      </c>
      <c r="I42" s="3" t="inlineStr">
        <is>
          <t>[11616, 2]</t>
        </is>
      </c>
      <c r="J42" s="3" t="n"/>
      <c r="K42" s="3" t="inlineStr">
        <is>
          <t>[11616, 2, 32]</t>
        </is>
      </c>
      <c r="L42" s="3" t="inlineStr">
        <is>
          <t>[false, false]</t>
        </is>
      </c>
      <c r="M42" s="4" t="n">
        <v>0.8308761119842529</v>
      </c>
      <c r="N42" s="4" t="n">
        <v>0.169123888015747</v>
      </c>
      <c r="O42" s="4" t="n">
        <v>0.047239039093256</v>
      </c>
      <c r="P42" s="4" t="n">
        <v>0.047239039093256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/>
      <c r="F43" s="3" t="n"/>
      <c r="G43" s="3" t="n"/>
      <c r="H43" s="3" t="inlineStr">
        <is>
          <t>[11616, 2]</t>
        </is>
      </c>
      <c r="I43" s="3" t="inlineStr">
        <is>
          <t>[11616, 2]</t>
        </is>
      </c>
      <c r="J43" s="3" t="n"/>
      <c r="K43" s="3" t="inlineStr">
        <is>
          <t>[11616, 2, 3]</t>
        </is>
      </c>
      <c r="L43" s="3" t="inlineStr">
        <is>
          <t>[false, false]</t>
        </is>
      </c>
      <c r="M43" s="4" t="n">
        <v>0.8878198266029358</v>
      </c>
      <c r="N43" s="4" t="n">
        <v>0.1121801510453224</v>
      </c>
      <c r="O43" s="4" t="n">
        <v>0.0689219534397125</v>
      </c>
      <c r="P43" s="4" t="n">
        <v>0.0689219534397125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/>
      <c r="F44" s="3" t="n"/>
      <c r="G44" s="3" t="n"/>
      <c r="H44" s="3" t="inlineStr">
        <is>
          <t>[11616, 2]</t>
        </is>
      </c>
      <c r="I44" s="3" t="inlineStr">
        <is>
          <t>[11616, 2]</t>
        </is>
      </c>
      <c r="J44" s="3" t="n"/>
      <c r="K44" s="3" t="inlineStr">
        <is>
          <t>[11616, 2, 32]</t>
        </is>
      </c>
      <c r="L44" s="3" t="inlineStr">
        <is>
          <t>[false, false]</t>
        </is>
      </c>
      <c r="M44" s="4" t="n">
        <v>0.7233821153640747</v>
      </c>
      <c r="N44" s="4" t="n">
        <v>0.2766177952289581</v>
      </c>
      <c r="O44" s="4" t="n">
        <v>0.0234813019633293</v>
      </c>
      <c r="P44" s="4" t="n">
        <v>0.0234813038259744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/>
      <c r="F45" s="3" t="n"/>
      <c r="G45" s="3" t="n"/>
      <c r="H45" s="3" t="inlineStr">
        <is>
          <t>[11616, 2]</t>
        </is>
      </c>
      <c r="I45" s="3" t="inlineStr">
        <is>
          <t>[11616, 2]</t>
        </is>
      </c>
      <c r="J45" s="3" t="n"/>
      <c r="K45" s="3" t="inlineStr">
        <is>
          <t>[11616, 2, 32]</t>
        </is>
      </c>
      <c r="L45" s="3" t="inlineStr">
        <is>
          <t>[false, false]</t>
        </is>
      </c>
      <c r="M45" s="4" t="n">
        <v>0.8308761119842529</v>
      </c>
      <c r="N45" s="4" t="n">
        <v>0.169123888015747</v>
      </c>
      <c r="O45" s="4" t="n">
        <v>0.047239039093256</v>
      </c>
      <c r="P45" s="4" t="n">
        <v>0.047239039093256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/>
      <c r="F46" s="3" t="n"/>
      <c r="G46" s="3" t="n"/>
      <c r="H46" s="3" t="inlineStr">
        <is>
          <t>[11616, 2]</t>
        </is>
      </c>
      <c r="I46" s="3" t="inlineStr">
        <is>
          <t>[11616, 2]</t>
        </is>
      </c>
      <c r="J46" s="3" t="n"/>
      <c r="K46" s="3" t="inlineStr">
        <is>
          <t>[11616, 2, 3]</t>
        </is>
      </c>
      <c r="L46" s="3" t="inlineStr">
        <is>
          <t>[false, false]</t>
        </is>
      </c>
      <c r="M46" s="4" t="n">
        <v>0.8878198266029358</v>
      </c>
      <c r="N46" s="4" t="n">
        <v>0.1121801510453224</v>
      </c>
      <c r="O46" s="4" t="n">
        <v>0.0689219534397125</v>
      </c>
      <c r="P46" s="4" t="n">
        <v>0.0689219534397125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/>
      <c r="F47" s="3" t="n"/>
      <c r="G47" s="3" t="n"/>
      <c r="H47" s="3" t="inlineStr">
        <is>
          <t>[11616, 2]</t>
        </is>
      </c>
      <c r="I47" s="3" t="inlineStr">
        <is>
          <t>[11616, 2]</t>
        </is>
      </c>
      <c r="J47" s="3" t="n"/>
      <c r="K47" s="3" t="inlineStr">
        <is>
          <t>[11616, 2, 32]</t>
        </is>
      </c>
      <c r="L47" s="3" t="inlineStr">
        <is>
          <t>[false, false]</t>
        </is>
      </c>
      <c r="M47" s="4" t="n">
        <v>0.7234140634536743</v>
      </c>
      <c r="N47" s="4" t="n">
        <v>0.2765860259532928</v>
      </c>
      <c r="O47" s="4" t="n">
        <v>0.0234427973628044</v>
      </c>
      <c r="P47" s="4" t="n">
        <v>0.0234428010880947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/>
      <c r="F48" s="3" t="n"/>
      <c r="G48" s="3" t="n"/>
      <c r="H48" s="3" t="inlineStr">
        <is>
          <t>[11616, 2]</t>
        </is>
      </c>
      <c r="I48" s="3" t="inlineStr">
        <is>
          <t>[11616, 2]</t>
        </is>
      </c>
      <c r="J48" s="3" t="n"/>
      <c r="K48" s="3" t="inlineStr">
        <is>
          <t>[11616, 2, 32]</t>
        </is>
      </c>
      <c r="L48" s="3" t="inlineStr">
        <is>
          <t>[false, false]</t>
        </is>
      </c>
      <c r="M48" s="4" t="n">
        <v>0.8250328898429871</v>
      </c>
      <c r="N48" s="4" t="n">
        <v>0.1749670803546905</v>
      </c>
      <c r="O48" s="4" t="n">
        <v>0.0652369409799575</v>
      </c>
      <c r="P48" s="4" t="n">
        <v>0.0652369409799575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/>
      <c r="F49" s="3" t="n"/>
      <c r="G49" s="3" t="n"/>
      <c r="H49" s="3" t="inlineStr">
        <is>
          <t>[11616, 2]</t>
        </is>
      </c>
      <c r="I49" s="3" t="inlineStr">
        <is>
          <t>[11616, 2]</t>
        </is>
      </c>
      <c r="J49" s="3" t="n"/>
      <c r="K49" s="3" t="inlineStr">
        <is>
          <t>[11616, 2, 3]</t>
        </is>
      </c>
      <c r="L49" s="3" t="inlineStr">
        <is>
          <t>[false, false]</t>
        </is>
      </c>
      <c r="M49" s="4" t="n">
        <v>0.8689294457435608</v>
      </c>
      <c r="N49" s="4" t="n">
        <v>0.1310705840587616</v>
      </c>
      <c r="O49" s="4" t="n">
        <v>0.0872629135847091</v>
      </c>
      <c r="P49" s="4" t="n">
        <v>0.0872629135847091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/>
      <c r="F50" s="3" t="n"/>
      <c r="G50" s="3" t="n"/>
      <c r="H50" s="3" t="inlineStr">
        <is>
          <t>[11616, 2]</t>
        </is>
      </c>
      <c r="I50" s="3" t="inlineStr">
        <is>
          <t>[11616, 2]</t>
        </is>
      </c>
      <c r="J50" s="3" t="n"/>
      <c r="K50" s="3" t="inlineStr">
        <is>
          <t>[11616, 2, 32]</t>
        </is>
      </c>
      <c r="L50" s="3" t="inlineStr">
        <is>
          <t>[false, false]</t>
        </is>
      </c>
      <c r="M50" s="4" t="n">
        <v>0.7234123349189758</v>
      </c>
      <c r="N50" s="4" t="n">
        <v>0.2765876948833465</v>
      </c>
      <c r="O50" s="4" t="n">
        <v>0.023442517966032</v>
      </c>
      <c r="P50" s="4" t="n">
        <v>0.0234425161033868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/>
      <c r="F51" s="3" t="n"/>
      <c r="G51" s="3" t="n"/>
      <c r="H51" s="3" t="inlineStr">
        <is>
          <t>[11616, 2]</t>
        </is>
      </c>
      <c r="I51" s="3" t="inlineStr">
        <is>
          <t>[11616, 2]</t>
        </is>
      </c>
      <c r="J51" s="3" t="n"/>
      <c r="K51" s="3" t="inlineStr">
        <is>
          <t>[11616, 2, 32]</t>
        </is>
      </c>
      <c r="L51" s="3" t="inlineStr">
        <is>
          <t>[false, false]</t>
        </is>
      </c>
      <c r="M51" s="4" t="n">
        <v>0.8310900330543518</v>
      </c>
      <c r="N51" s="4" t="n">
        <v>0.1689100563526153</v>
      </c>
      <c r="O51" s="4" t="n">
        <v>0.0472769662737846</v>
      </c>
      <c r="P51" s="4" t="n">
        <v>0.0472769662737846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/>
      <c r="F52" s="3" t="n"/>
      <c r="G52" s="3" t="n"/>
      <c r="H52" s="3" t="inlineStr">
        <is>
          <t>[11616, 2]</t>
        </is>
      </c>
      <c r="I52" s="3" t="inlineStr">
        <is>
          <t>[11616, 2]</t>
        </is>
      </c>
      <c r="J52" s="3" t="n"/>
      <c r="K52" s="3" t="inlineStr">
        <is>
          <t>[11616, 2, 3]</t>
        </is>
      </c>
      <c r="L52" s="3" t="inlineStr">
        <is>
          <t>[false, false]</t>
        </is>
      </c>
      <c r="M52" s="4" t="n">
        <v>0.8882898688316345</v>
      </c>
      <c r="N52" s="4" t="n">
        <v>0.1117101609706878</v>
      </c>
      <c r="O52" s="4" t="n">
        <v>0.06876879185438151</v>
      </c>
      <c r="P52" s="4" t="n">
        <v>0.06876879185438151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/>
      <c r="F53" s="3" t="n"/>
      <c r="G53" s="3" t="n"/>
      <c r="H53" s="3" t="inlineStr">
        <is>
          <t>[11616, 2]</t>
        </is>
      </c>
      <c r="I53" s="3" t="inlineStr">
        <is>
          <t>[11616, 2]</t>
        </is>
      </c>
      <c r="J53" s="3" t="n"/>
      <c r="K53" s="3" t="inlineStr">
        <is>
          <t>[11616, 2, 32]</t>
        </is>
      </c>
      <c r="L53" s="3" t="inlineStr">
        <is>
          <t>[false, false]</t>
        </is>
      </c>
      <c r="M53" s="4" t="n">
        <v>0.7234123349189758</v>
      </c>
      <c r="N53" s="4" t="n">
        <v>0.2765876948833465</v>
      </c>
      <c r="O53" s="4" t="n">
        <v>0.023442517966032</v>
      </c>
      <c r="P53" s="4" t="n">
        <v>0.0234425161033868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/>
      <c r="F54" s="3" t="n"/>
      <c r="G54" s="3" t="n"/>
      <c r="H54" s="3" t="inlineStr">
        <is>
          <t>[11616, 2]</t>
        </is>
      </c>
      <c r="I54" s="3" t="inlineStr">
        <is>
          <t>[11616, 2]</t>
        </is>
      </c>
      <c r="J54" s="3" t="n"/>
      <c r="K54" s="3" t="inlineStr">
        <is>
          <t>[11616, 2, 32]</t>
        </is>
      </c>
      <c r="L54" s="3" t="inlineStr">
        <is>
          <t>[false, false]</t>
        </is>
      </c>
      <c r="M54" s="4" t="n">
        <v>0.8310900330543518</v>
      </c>
      <c r="N54" s="4" t="n">
        <v>0.1689100563526153</v>
      </c>
      <c r="O54" s="4" t="n">
        <v>0.0472769662737846</v>
      </c>
      <c r="P54" s="4" t="n">
        <v>0.0472769662737846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/>
      <c r="F55" s="3" t="n"/>
      <c r="G55" s="3" t="n"/>
      <c r="H55" s="3" t="inlineStr">
        <is>
          <t>[11616, 2]</t>
        </is>
      </c>
      <c r="I55" s="3" t="inlineStr">
        <is>
          <t>[11616, 2]</t>
        </is>
      </c>
      <c r="J55" s="3" t="n"/>
      <c r="K55" s="3" t="inlineStr">
        <is>
          <t>[11616, 2, 3]</t>
        </is>
      </c>
      <c r="L55" s="3" t="inlineStr">
        <is>
          <t>[false, false]</t>
        </is>
      </c>
      <c r="M55" s="4" t="n">
        <v>0.8882898688316345</v>
      </c>
      <c r="N55" s="4" t="n">
        <v>0.1117101609706878</v>
      </c>
      <c r="O55" s="4" t="n">
        <v>0.06876879185438151</v>
      </c>
      <c r="P55" s="4" t="n">
        <v>0.06876879185438151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2026-04-29T06:49:34Z</dcterms:created>
  <dcterms:modified xsi:type="dcterms:W3CDTF">2026-04-29T06:49:34Z</dcterms:modified>
</cp:coreProperties>
</file>