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4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9.619862437476816e-05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5.543793884412557e-05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4.55640621920472e-05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0.7249597907066345</v>
      </c>
      <c r="S8" s="4" t="n">
        <v>0.2750401794910431</v>
      </c>
      <c r="T8" s="4" t="n">
        <v>0.0058888397179543</v>
      </c>
      <c r="U8" s="4" t="n">
        <v>0.0058888392522931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0.7289393544197083</v>
      </c>
      <c r="S9" s="4" t="n">
        <v>0.2710606455802917</v>
      </c>
      <c r="T9" s="4" t="n">
        <v>0.0002106371539412</v>
      </c>
      <c r="U9" s="4" t="n">
        <v>0.0002106365427607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0.7290632128715515</v>
      </c>
      <c r="S10" s="4" t="n">
        <v>0.2709368169307709</v>
      </c>
      <c r="T10" s="4" t="n">
        <v>2.328358277736697e-05</v>
      </c>
      <c r="U10" s="4" t="n">
        <v>2.328356276848353e-05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0.7249597907066345</v>
      </c>
      <c r="S11" s="4" t="n">
        <v>0.2750401794910431</v>
      </c>
      <c r="T11" s="4" t="n">
        <v>0.0058888397179543</v>
      </c>
      <c r="U11" s="4" t="n">
        <v>0.0058888392522931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0.7289393544197083</v>
      </c>
      <c r="S12" s="4" t="n">
        <v>0.2710606455802917</v>
      </c>
      <c r="T12" s="4" t="n">
        <v>0.0002106371539412</v>
      </c>
      <c r="U12" s="4" t="n">
        <v>0.0002106365427607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0.7290632128715515</v>
      </c>
      <c r="S13" s="4" t="n">
        <v>0.2709368169307709</v>
      </c>
      <c r="T13" s="4" t="n">
        <v>2.328358459635638e-05</v>
      </c>
      <c r="U13" s="4" t="n">
        <v>2.328356276848353e-05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0.9303103685379028</v>
      </c>
      <c r="S14" s="4" t="n">
        <v>0.0696895942091941</v>
      </c>
      <c r="T14" s="4" t="n">
        <v>0.0321213006973266</v>
      </c>
      <c r="U14" s="4" t="n">
        <v>0.032121293246746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0.872165322303772</v>
      </c>
      <c r="S15" s="4" t="n">
        <v>0.1278347373008728</v>
      </c>
      <c r="T15" s="4" t="n">
        <v>0.0819774493575096</v>
      </c>
      <c r="U15" s="4" t="n">
        <v>0.0819774493575096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0.8895795345306396</v>
      </c>
      <c r="S16" s="4" t="n">
        <v>0.1104204803705215</v>
      </c>
      <c r="T16" s="4" t="n">
        <v>0.0909432396292686</v>
      </c>
      <c r="U16" s="4" t="n">
        <v>0.0909432396292686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0.0162197755845809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0.0236827189500698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0.0260055246933142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0.9304885268211364</v>
      </c>
      <c r="S20" s="4" t="n">
        <v>0.0695115402340889</v>
      </c>
      <c r="T20" s="4" t="n">
        <v>0.0320666395127773</v>
      </c>
      <c r="U20" s="4" t="n">
        <v>0.0320666395127773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0.8751363754272461</v>
      </c>
      <c r="S21" s="4" t="n">
        <v>0.1248635873198509</v>
      </c>
      <c r="T21" s="4" t="n">
        <v>0.0790834724903106</v>
      </c>
      <c r="U21" s="4" t="n">
        <v>0.0790834724903106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0.8946022391319275</v>
      </c>
      <c r="S22" s="4" t="n">
        <v>0.1053977608680725</v>
      </c>
      <c r="T22" s="4" t="n">
        <v>0.0848341658711433</v>
      </c>
      <c r="U22" s="4" t="n">
        <v>0.0848341658711433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0.9304885268211364</v>
      </c>
      <c r="S23" s="4" t="n">
        <v>0.0695115402340889</v>
      </c>
      <c r="T23" s="4" t="n">
        <v>0.0320666395127773</v>
      </c>
      <c r="U23" s="4" t="n">
        <v>0.0320666395127773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0.8751363754272461</v>
      </c>
      <c r="S24" s="4" t="n">
        <v>0.1248635873198509</v>
      </c>
      <c r="T24" s="4" t="n">
        <v>0.0790834724903106</v>
      </c>
      <c r="U24" s="4" t="n">
        <v>0.0790834724903106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0.8946022391319275</v>
      </c>
      <c r="S25" s="4" t="n">
        <v>0.1053977757692337</v>
      </c>
      <c r="T25" s="4" t="n">
        <v>0.0848341658711433</v>
      </c>
      <c r="U25" s="4" t="n">
        <v>0.0848341658711433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0.9341928362846376</v>
      </c>
      <c r="S26" s="4" t="n">
        <v>0.0658071562647819</v>
      </c>
      <c r="T26" s="4" t="n">
        <v>0.0307176355272531</v>
      </c>
      <c r="U26" s="4" t="n">
        <v>0.0307176392525434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0.8906928300857544</v>
      </c>
      <c r="S27" s="4" t="n">
        <v>0.1093071773648262</v>
      </c>
      <c r="T27" s="4" t="n">
        <v>0.0732489377260208</v>
      </c>
      <c r="U27" s="4" t="n">
        <v>0.0732489377260208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0.9029082059860229</v>
      </c>
      <c r="S28" s="4" t="n">
        <v>0.0970917791128158</v>
      </c>
      <c r="T28" s="4" t="n">
        <v>0.0936575606465339</v>
      </c>
      <c r="U28" s="4" t="n">
        <v>0.0936575606465339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0.0170659107100741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0.0201190692804542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0.0213706665239523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0.9342136979103088</v>
      </c>
      <c r="S32" s="4" t="n">
        <v>0.0657863244414329</v>
      </c>
      <c r="T32" s="4" t="n">
        <v>0.030709508806467</v>
      </c>
      <c r="U32" s="4" t="n">
        <v>0.0307095069438219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0.8928353786468506</v>
      </c>
      <c r="S33" s="4" t="n">
        <v>0.1071646809577941</v>
      </c>
      <c r="T33" s="4" t="n">
        <v>0.07103355228900909</v>
      </c>
      <c r="U33" s="4" t="n">
        <v>0.07103355228900909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0.907069981098175</v>
      </c>
      <c r="S34" s="4" t="n">
        <v>0.0929300412535667</v>
      </c>
      <c r="T34" s="4" t="n">
        <v>0.0871471464633941</v>
      </c>
      <c r="U34" s="4" t="n">
        <v>0.0871471464633941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0.9342136979103088</v>
      </c>
      <c r="S35" s="4" t="n">
        <v>0.0657863244414329</v>
      </c>
      <c r="T35" s="4" t="n">
        <v>0.030709508806467</v>
      </c>
      <c r="U35" s="4" t="n">
        <v>0.0307095069438219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0.8928353786468506</v>
      </c>
      <c r="S36" s="4" t="n">
        <v>0.1071646809577941</v>
      </c>
      <c r="T36" s="4" t="n">
        <v>0.07103355228900909</v>
      </c>
      <c r="U36" s="4" t="n">
        <v>0.07103355228900909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0.907069981098175</v>
      </c>
      <c r="S37" s="4" t="n">
        <v>0.0929300412535667</v>
      </c>
      <c r="T37" s="4" t="n">
        <v>0.0871471464633941</v>
      </c>
      <c r="U37" s="4" t="n">
        <v>0.0871471464633941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0.9346103668212892</v>
      </c>
      <c r="S38" s="4" t="n">
        <v>0.06538967043161389</v>
      </c>
      <c r="T38" s="4" t="n">
        <v>0.0305531229823827</v>
      </c>
      <c r="U38" s="4" t="n">
        <v>0.0305531229823827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0.8915817141532898</v>
      </c>
      <c r="S39" s="4" t="n">
        <v>0.1084182560443878</v>
      </c>
      <c r="T39" s="4" t="n">
        <v>0.0741081684827804</v>
      </c>
      <c r="U39" s="4" t="n">
        <v>0.074108175933361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0.9030464291572572</v>
      </c>
      <c r="S40" s="4" t="n">
        <v>0.0969536527991294</v>
      </c>
      <c r="T40" s="4" t="n">
        <v>0.09576276689767831</v>
      </c>
      <c r="U40" s="4" t="n">
        <v>0.09576276689767831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0.0144697307001587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0.0185545865079898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0.0219401913755015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0.9346120357513428</v>
      </c>
      <c r="S44" s="4" t="n">
        <v>0.06538800895214079</v>
      </c>
      <c r="T44" s="4" t="n">
        <v>0.0305524785071611</v>
      </c>
      <c r="U44" s="4" t="n">
        <v>0.0305524785071611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0.8937727808952332</v>
      </c>
      <c r="S45" s="4" t="n">
        <v>0.1062273010611534</v>
      </c>
      <c r="T45" s="4" t="n">
        <v>0.07094110548496239</v>
      </c>
      <c r="U45" s="4" t="n">
        <v>0.07094110548496239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0.9073703289031982</v>
      </c>
      <c r="S46" s="4" t="n">
        <v>0.09262965619564049</v>
      </c>
      <c r="T46" s="4" t="n">
        <v>0.08809011429548259</v>
      </c>
      <c r="U46" s="4" t="n">
        <v>0.08809011429548259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0.9346120357513428</v>
      </c>
      <c r="S47" s="4" t="n">
        <v>0.06538800895214079</v>
      </c>
      <c r="T47" s="4" t="n">
        <v>0.0305524785071611</v>
      </c>
      <c r="U47" s="4" t="n">
        <v>0.0305524785071611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0.8937727808952332</v>
      </c>
      <c r="S48" s="4" t="n">
        <v>0.1062273010611534</v>
      </c>
      <c r="T48" s="4" t="n">
        <v>0.07094110548496239</v>
      </c>
      <c r="U48" s="4" t="n">
        <v>0.07094110548496239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0.9073703289031982</v>
      </c>
      <c r="S49" s="4" t="n">
        <v>0.09262965619564049</v>
      </c>
      <c r="T49" s="4" t="n">
        <v>0.08809011429548259</v>
      </c>
      <c r="U49" s="4" t="n">
        <v>0.08809011429548259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0.9346933960914612</v>
      </c>
      <c r="S50" s="4" t="n">
        <v>0.06530659645795819</v>
      </c>
      <c r="T50" s="4" t="n">
        <v>0.0305194817483425</v>
      </c>
      <c r="U50" s="4" t="n">
        <v>0.0305194836109876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0.8916119933128357</v>
      </c>
      <c r="S51" s="4" t="n">
        <v>0.1083880588412284</v>
      </c>
      <c r="T51" s="4" t="n">
        <v>0.0733799561858177</v>
      </c>
      <c r="U51" s="4" t="n">
        <v>0.0733799561858177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0.9030540585517884</v>
      </c>
      <c r="S52" s="4" t="n">
        <v>0.0969459414482116</v>
      </c>
      <c r="T52" s="4" t="n">
        <v>0.0943693220615387</v>
      </c>
      <c r="U52" s="4" t="n">
        <v>0.0943693220615387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0.0162781095514325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0.0191607970360969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0.0216882985256105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0.9346952438354492</v>
      </c>
      <c r="S56" s="4" t="n">
        <v>0.06530483067035669</v>
      </c>
      <c r="T56" s="4" t="n">
        <v>0.0305188093334436</v>
      </c>
      <c r="U56" s="4" t="n">
        <v>0.0305188074707984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0.8940460085868835</v>
      </c>
      <c r="S57" s="4" t="n">
        <v>0.1059540137648582</v>
      </c>
      <c r="T57" s="4" t="n">
        <v>0.0708754435181617</v>
      </c>
      <c r="U57" s="4" t="n">
        <v>0.0708754435181617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0.907461643218994</v>
      </c>
      <c r="S58" s="4" t="n">
        <v>0.09253841638565059</v>
      </c>
      <c r="T58" s="4" t="n">
        <v>0.0882305726408958</v>
      </c>
      <c r="U58" s="4" t="n">
        <v>0.0882305726408958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0.9346952438354492</v>
      </c>
      <c r="S59" s="4" t="n">
        <v>0.06530483067035669</v>
      </c>
      <c r="T59" s="4" t="n">
        <v>0.0305188093334436</v>
      </c>
      <c r="U59" s="4" t="n">
        <v>0.0305188074707984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0.8940460085868835</v>
      </c>
      <c r="S60" s="4" t="n">
        <v>0.1059540137648582</v>
      </c>
      <c r="T60" s="4" t="n">
        <v>0.0708754435181617</v>
      </c>
      <c r="U60" s="4" t="n">
        <v>0.0708754435181617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0.907461643218994</v>
      </c>
      <c r="S61" s="4" t="n">
        <v>0.09253841638565059</v>
      </c>
      <c r="T61" s="4" t="n">
        <v>0.0882305726408958</v>
      </c>
      <c r="U61" s="4" t="n">
        <v>0.0882305726408958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0.934776782989502</v>
      </c>
      <c r="S62" s="4" t="n">
        <v>0.0652232244610786</v>
      </c>
      <c r="T62" s="4" t="n">
        <v>0.0304865017533302</v>
      </c>
      <c r="U62" s="4" t="n">
        <v>0.0304865036159753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0.8920552134513855</v>
      </c>
      <c r="S63" s="4" t="n">
        <v>0.1079447492957115</v>
      </c>
      <c r="T63" s="4" t="n">
        <v>0.0725457295775413</v>
      </c>
      <c r="U63" s="4" t="n">
        <v>0.0725457295775413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0.903286874294281</v>
      </c>
      <c r="S64" s="4" t="n">
        <v>0.0967131480574607</v>
      </c>
      <c r="T64" s="4" t="n">
        <v>0.0941705778241157</v>
      </c>
      <c r="U64" s="4" t="n">
        <v>0.0941705778241157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0.0147209010514334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0.0204460342666895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0.0225377866935298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0.9347787499427797</v>
      </c>
      <c r="S68" s="4" t="n">
        <v>0.0652213245630264</v>
      </c>
      <c r="T68" s="4" t="n">
        <v>0.0304857902228832</v>
      </c>
      <c r="U68" s="4" t="n">
        <v>0.0304857902228832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0.8943979144096375</v>
      </c>
      <c r="S69" s="4" t="n">
        <v>0.1056021079421043</v>
      </c>
      <c r="T69" s="4" t="n">
        <v>0.0707715898752212</v>
      </c>
      <c r="U69" s="4" t="n">
        <v>0.0707715824246406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0.9077953100204468</v>
      </c>
      <c r="S70" s="4" t="n">
        <v>0.0922047197818756</v>
      </c>
      <c r="T70" s="4" t="n">
        <v>0.0881715789437294</v>
      </c>
      <c r="U70" s="4" t="n">
        <v>0.08817158639431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0.9347787499427797</v>
      </c>
      <c r="S71" s="4" t="n">
        <v>0.0652213245630264</v>
      </c>
      <c r="T71" s="4" t="n">
        <v>0.0304857902228832</v>
      </c>
      <c r="U71" s="4" t="n">
        <v>0.0304857902228832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0.8943979144096375</v>
      </c>
      <c r="S72" s="4" t="n">
        <v>0.1056021079421043</v>
      </c>
      <c r="T72" s="4" t="n">
        <v>0.0707715898752212</v>
      </c>
      <c r="U72" s="4" t="n">
        <v>0.0707715824246406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0.9077953100204468</v>
      </c>
      <c r="S73" s="4" t="n">
        <v>0.0922047197818756</v>
      </c>
      <c r="T73" s="4" t="n">
        <v>0.0881715789437294</v>
      </c>
      <c r="U73" s="4" t="n">
        <v>0.0881715789437294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2026-04-29T06:50:42Z</dcterms:created>
  <dcterms:modified xsi:type="dcterms:W3CDTF">2026-04-29T06:50:42Z</dcterms:modified>
</cp:coreProperties>
</file>