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64]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64]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3]</t>
        </is>
      </c>
      <c r="L4" s="3" t="inlineStr">
        <is>
          <t>[false, false]</t>
        </is>
      </c>
      <c r="M4" s="4" t="n">
        <v>0.7310585975646973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64]</t>
        </is>
      </c>
      <c r="L5" s="3" t="inlineStr">
        <is>
          <t>[false, false]</t>
        </is>
      </c>
      <c r="M5" s="4" t="n">
        <v>0.7249597907066345</v>
      </c>
      <c r="N5" s="4" t="n">
        <v>0.2750401794910431</v>
      </c>
      <c r="O5" s="4" t="n">
        <v>0.0058888397179543</v>
      </c>
      <c r="P5" s="4" t="n">
        <v>0.0058888392522931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64]</t>
        </is>
      </c>
      <c r="L6" s="3" t="inlineStr">
        <is>
          <t>[false, false]</t>
        </is>
      </c>
      <c r="M6" s="4" t="n">
        <v>0.7289393544197083</v>
      </c>
      <c r="N6" s="4" t="n">
        <v>0.2710606455802917</v>
      </c>
      <c r="O6" s="4" t="n">
        <v>0.0002106371539412</v>
      </c>
      <c r="P6" s="4" t="n">
        <v>0.0002106365427607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0.7290632128715515</v>
      </c>
      <c r="N7" s="4" t="n">
        <v>0.2709368169307709</v>
      </c>
      <c r="O7" s="4" t="n">
        <v>2.328358277736697e-05</v>
      </c>
      <c r="P7" s="4" t="n">
        <v>2.328356276848353e-05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64]</t>
        </is>
      </c>
      <c r="L8" s="3" t="inlineStr">
        <is>
          <t>[false, false]</t>
        </is>
      </c>
      <c r="M8" s="4" t="n">
        <v>0.7249597907066345</v>
      </c>
      <c r="N8" s="4" t="n">
        <v>0.2750401794910431</v>
      </c>
      <c r="O8" s="4" t="n">
        <v>0.0058888397179543</v>
      </c>
      <c r="P8" s="4" t="n">
        <v>0.0058888392522931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64]</t>
        </is>
      </c>
      <c r="L9" s="3" t="inlineStr">
        <is>
          <t>[false, false]</t>
        </is>
      </c>
      <c r="M9" s="4" t="n">
        <v>0.7289393544197083</v>
      </c>
      <c r="N9" s="4" t="n">
        <v>0.2710606455802917</v>
      </c>
      <c r="O9" s="4" t="n">
        <v>0.0002106371539412</v>
      </c>
      <c r="P9" s="4" t="n">
        <v>0.0002106365427607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3]</t>
        </is>
      </c>
      <c r="L10" s="3" t="inlineStr">
        <is>
          <t>[false, false]</t>
        </is>
      </c>
      <c r="M10" s="4" t="n">
        <v>0.7290632128715515</v>
      </c>
      <c r="N10" s="4" t="n">
        <v>0.2709368169307709</v>
      </c>
      <c r="O10" s="4" t="n">
        <v>2.328358459635638e-05</v>
      </c>
      <c r="P10" s="4" t="n">
        <v>2.328356276848353e-05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64]</t>
        </is>
      </c>
      <c r="L11" s="3" t="inlineStr">
        <is>
          <t>[false, false]</t>
        </is>
      </c>
      <c r="M11" s="4" t="n">
        <v>0.9303103685379028</v>
      </c>
      <c r="N11" s="4" t="n">
        <v>0.0696895942091941</v>
      </c>
      <c r="O11" s="4" t="n">
        <v>0.0321213006973266</v>
      </c>
      <c r="P11" s="4" t="n">
        <v>0.032121293246746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64]</t>
        </is>
      </c>
      <c r="L12" s="3" t="inlineStr">
        <is>
          <t>[false, false]</t>
        </is>
      </c>
      <c r="M12" s="4" t="n">
        <v>0.872165322303772</v>
      </c>
      <c r="N12" s="4" t="n">
        <v>0.1278347373008728</v>
      </c>
      <c r="O12" s="4" t="n">
        <v>0.0819774493575096</v>
      </c>
      <c r="P12" s="4" t="n">
        <v>0.0819774493575096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0.8895795345306396</v>
      </c>
      <c r="N13" s="4" t="n">
        <v>0.1104204803705215</v>
      </c>
      <c r="O13" s="4" t="n">
        <v>0.0909432396292686</v>
      </c>
      <c r="P13" s="4" t="n">
        <v>0.0909432396292686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64]</t>
        </is>
      </c>
      <c r="L14" s="3" t="inlineStr">
        <is>
          <t>[false, false]</t>
        </is>
      </c>
      <c r="M14" s="4" t="n">
        <v>0.9304885268211364</v>
      </c>
      <c r="N14" s="4" t="n">
        <v>0.0695115402340889</v>
      </c>
      <c r="O14" s="4" t="n">
        <v>0.0320666395127773</v>
      </c>
      <c r="P14" s="4" t="n">
        <v>0.0320666395127773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64]</t>
        </is>
      </c>
      <c r="L15" s="3" t="inlineStr">
        <is>
          <t>[false, false]</t>
        </is>
      </c>
      <c r="M15" s="4" t="n">
        <v>0.8751363754272461</v>
      </c>
      <c r="N15" s="4" t="n">
        <v>0.1248635873198509</v>
      </c>
      <c r="O15" s="4" t="n">
        <v>0.0790834724903106</v>
      </c>
      <c r="P15" s="4" t="n">
        <v>0.0790834724903106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3]</t>
        </is>
      </c>
      <c r="L16" s="3" t="inlineStr">
        <is>
          <t>[false, false]</t>
        </is>
      </c>
      <c r="M16" s="4" t="n">
        <v>0.8946022391319275</v>
      </c>
      <c r="N16" s="4" t="n">
        <v>0.1053977608680725</v>
      </c>
      <c r="O16" s="4" t="n">
        <v>0.0848341658711433</v>
      </c>
      <c r="P16" s="4" t="n">
        <v>0.0848341658711433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64]</t>
        </is>
      </c>
      <c r="L17" s="3" t="inlineStr">
        <is>
          <t>[false, false]</t>
        </is>
      </c>
      <c r="M17" s="4" t="n">
        <v>0.9304885268211364</v>
      </c>
      <c r="N17" s="4" t="n">
        <v>0.0695115402340889</v>
      </c>
      <c r="O17" s="4" t="n">
        <v>0.0320666395127773</v>
      </c>
      <c r="P17" s="4" t="n">
        <v>0.0320666395127773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64]</t>
        </is>
      </c>
      <c r="L18" s="3" t="inlineStr">
        <is>
          <t>[false, false]</t>
        </is>
      </c>
      <c r="M18" s="4" t="n">
        <v>0.8751363754272461</v>
      </c>
      <c r="N18" s="4" t="n">
        <v>0.1248635873198509</v>
      </c>
      <c r="O18" s="4" t="n">
        <v>0.0790834724903106</v>
      </c>
      <c r="P18" s="4" t="n">
        <v>0.0790834724903106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0.8946022391319275</v>
      </c>
      <c r="N19" s="4" t="n">
        <v>0.1053977757692337</v>
      </c>
      <c r="O19" s="4" t="n">
        <v>0.0848341658711433</v>
      </c>
      <c r="P19" s="4" t="n">
        <v>0.0848341658711433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64]</t>
        </is>
      </c>
      <c r="L20" s="3" t="inlineStr">
        <is>
          <t>[false, false]</t>
        </is>
      </c>
      <c r="M20" s="4" t="n">
        <v>0.9341928362846376</v>
      </c>
      <c r="N20" s="4" t="n">
        <v>0.0658071562647819</v>
      </c>
      <c r="O20" s="4" t="n">
        <v>0.0307176355272531</v>
      </c>
      <c r="P20" s="4" t="n">
        <v>0.0307176392525434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64]</t>
        </is>
      </c>
      <c r="L21" s="3" t="inlineStr">
        <is>
          <t>[false, false]</t>
        </is>
      </c>
      <c r="M21" s="4" t="n">
        <v>0.8906928300857544</v>
      </c>
      <c r="N21" s="4" t="n">
        <v>0.1093071773648262</v>
      </c>
      <c r="O21" s="4" t="n">
        <v>0.0732489377260208</v>
      </c>
      <c r="P21" s="4" t="n">
        <v>0.0732489377260208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3]</t>
        </is>
      </c>
      <c r="L22" s="3" t="inlineStr">
        <is>
          <t>[false, false]</t>
        </is>
      </c>
      <c r="M22" s="4" t="n">
        <v>0.9029082059860229</v>
      </c>
      <c r="N22" s="4" t="n">
        <v>0.0970917791128158</v>
      </c>
      <c r="O22" s="4" t="n">
        <v>0.0936575606465339</v>
      </c>
      <c r="P22" s="4" t="n">
        <v>0.0936575606465339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64]</t>
        </is>
      </c>
      <c r="L23" s="3" t="inlineStr">
        <is>
          <t>[false, false]</t>
        </is>
      </c>
      <c r="M23" s="4" t="n">
        <v>0.9342136979103088</v>
      </c>
      <c r="N23" s="4" t="n">
        <v>0.0657863244414329</v>
      </c>
      <c r="O23" s="4" t="n">
        <v>0.030709508806467</v>
      </c>
      <c r="P23" s="4" t="n">
        <v>0.0307095069438219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64]</t>
        </is>
      </c>
      <c r="L24" s="3" t="inlineStr">
        <is>
          <t>[false, false]</t>
        </is>
      </c>
      <c r="M24" s="4" t="n">
        <v>0.8928353786468506</v>
      </c>
      <c r="N24" s="4" t="n">
        <v>0.1071646809577941</v>
      </c>
      <c r="O24" s="4" t="n">
        <v>0.07103355228900909</v>
      </c>
      <c r="P24" s="4" t="n">
        <v>0.07103355228900909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0.907069981098175</v>
      </c>
      <c r="N25" s="4" t="n">
        <v>0.0929300412535667</v>
      </c>
      <c r="O25" s="4" t="n">
        <v>0.0871471464633941</v>
      </c>
      <c r="P25" s="4" t="n">
        <v>0.0871471464633941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64]</t>
        </is>
      </c>
      <c r="L26" s="3" t="inlineStr">
        <is>
          <t>[false, false]</t>
        </is>
      </c>
      <c r="M26" s="4" t="n">
        <v>0.9342136979103088</v>
      </c>
      <c r="N26" s="4" t="n">
        <v>0.0657863244414329</v>
      </c>
      <c r="O26" s="4" t="n">
        <v>0.030709508806467</v>
      </c>
      <c r="P26" s="4" t="n">
        <v>0.0307095069438219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64]</t>
        </is>
      </c>
      <c r="L27" s="3" t="inlineStr">
        <is>
          <t>[false, false]</t>
        </is>
      </c>
      <c r="M27" s="4" t="n">
        <v>0.8928353786468506</v>
      </c>
      <c r="N27" s="4" t="n">
        <v>0.1071646809577941</v>
      </c>
      <c r="O27" s="4" t="n">
        <v>0.07103355228900909</v>
      </c>
      <c r="P27" s="4" t="n">
        <v>0.07103355228900909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3]</t>
        </is>
      </c>
      <c r="L28" s="3" t="inlineStr">
        <is>
          <t>[false, false]</t>
        </is>
      </c>
      <c r="M28" s="4" t="n">
        <v>0.907069981098175</v>
      </c>
      <c r="N28" s="4" t="n">
        <v>0.0929300412535667</v>
      </c>
      <c r="O28" s="4" t="n">
        <v>0.0871471464633941</v>
      </c>
      <c r="P28" s="4" t="n">
        <v>0.0871471464633941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64]</t>
        </is>
      </c>
      <c r="L29" s="3" t="inlineStr">
        <is>
          <t>[false, false]</t>
        </is>
      </c>
      <c r="M29" s="4" t="n">
        <v>0.9346103668212892</v>
      </c>
      <c r="N29" s="4" t="n">
        <v>0.06538967043161389</v>
      </c>
      <c r="O29" s="4" t="n">
        <v>0.0305531229823827</v>
      </c>
      <c r="P29" s="4" t="n">
        <v>0.0305531229823827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64]</t>
        </is>
      </c>
      <c r="L30" s="3" t="inlineStr">
        <is>
          <t>[false, false]</t>
        </is>
      </c>
      <c r="M30" s="4" t="n">
        <v>0.8915817141532898</v>
      </c>
      <c r="N30" s="4" t="n">
        <v>0.1084182560443878</v>
      </c>
      <c r="O30" s="4" t="n">
        <v>0.0741081684827804</v>
      </c>
      <c r="P30" s="4" t="n">
        <v>0.074108175933361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0.9030464291572572</v>
      </c>
      <c r="N31" s="4" t="n">
        <v>0.0969536527991294</v>
      </c>
      <c r="O31" s="4" t="n">
        <v>0.09576276689767831</v>
      </c>
      <c r="P31" s="4" t="n">
        <v>0.09576276689767831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64]</t>
        </is>
      </c>
      <c r="L32" s="3" t="inlineStr">
        <is>
          <t>[false, false]</t>
        </is>
      </c>
      <c r="M32" s="4" t="n">
        <v>0.9346120357513428</v>
      </c>
      <c r="N32" s="4" t="n">
        <v>0.06538800895214079</v>
      </c>
      <c r="O32" s="4" t="n">
        <v>0.0305524785071611</v>
      </c>
      <c r="P32" s="4" t="n">
        <v>0.0305524785071611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64]</t>
        </is>
      </c>
      <c r="L33" s="3" t="inlineStr">
        <is>
          <t>[false, false]</t>
        </is>
      </c>
      <c r="M33" s="4" t="n">
        <v>0.8937727808952332</v>
      </c>
      <c r="N33" s="4" t="n">
        <v>0.1062273010611534</v>
      </c>
      <c r="O33" s="4" t="n">
        <v>0.07094110548496239</v>
      </c>
      <c r="P33" s="4" t="n">
        <v>0.07094110548496239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3]</t>
        </is>
      </c>
      <c r="L34" s="3" t="inlineStr">
        <is>
          <t>[false, false]</t>
        </is>
      </c>
      <c r="M34" s="4" t="n">
        <v>0.9073703289031982</v>
      </c>
      <c r="N34" s="4" t="n">
        <v>0.09262965619564049</v>
      </c>
      <c r="O34" s="4" t="n">
        <v>0.08809011429548259</v>
      </c>
      <c r="P34" s="4" t="n">
        <v>0.08809011429548259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64]</t>
        </is>
      </c>
      <c r="L35" s="3" t="inlineStr">
        <is>
          <t>[false, false]</t>
        </is>
      </c>
      <c r="M35" s="4" t="n">
        <v>0.9346120357513428</v>
      </c>
      <c r="N35" s="4" t="n">
        <v>0.06538800895214079</v>
      </c>
      <c r="O35" s="4" t="n">
        <v>0.0305524785071611</v>
      </c>
      <c r="P35" s="4" t="n">
        <v>0.0305524785071611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64]</t>
        </is>
      </c>
      <c r="L36" s="3" t="inlineStr">
        <is>
          <t>[false, false]</t>
        </is>
      </c>
      <c r="M36" s="4" t="n">
        <v>0.8937727808952332</v>
      </c>
      <c r="N36" s="4" t="n">
        <v>0.1062273010611534</v>
      </c>
      <c r="O36" s="4" t="n">
        <v>0.07094110548496239</v>
      </c>
      <c r="P36" s="4" t="n">
        <v>0.07094110548496239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0.9073703289031982</v>
      </c>
      <c r="N37" s="4" t="n">
        <v>0.09262965619564049</v>
      </c>
      <c r="O37" s="4" t="n">
        <v>0.08809011429548259</v>
      </c>
      <c r="P37" s="4" t="n">
        <v>0.08809011429548259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[11616, 2]</t>
        </is>
      </c>
      <c r="I38" s="3" t="inlineStr">
        <is>
          <t>[11616, 2]</t>
        </is>
      </c>
      <c r="J38" s="3" t="n"/>
      <c r="K38" s="3" t="inlineStr">
        <is>
          <t>[11616, 2, 64]</t>
        </is>
      </c>
      <c r="L38" s="3" t="inlineStr">
        <is>
          <t>[false, false]</t>
        </is>
      </c>
      <c r="M38" s="4" t="n">
        <v>0.9346933960914612</v>
      </c>
      <c r="N38" s="4" t="n">
        <v>0.06530659645795819</v>
      </c>
      <c r="O38" s="4" t="n">
        <v>0.0305194817483425</v>
      </c>
      <c r="P38" s="4" t="n">
        <v>0.0305194836109876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[11616, 2]</t>
        </is>
      </c>
      <c r="I39" s="3" t="inlineStr">
        <is>
          <t>[11616, 2]</t>
        </is>
      </c>
      <c r="J39" s="3" t="n"/>
      <c r="K39" s="3" t="inlineStr">
        <is>
          <t>[11616, 2, 64]</t>
        </is>
      </c>
      <c r="L39" s="3" t="inlineStr">
        <is>
          <t>[false, false]</t>
        </is>
      </c>
      <c r="M39" s="4" t="n">
        <v>0.8916119933128357</v>
      </c>
      <c r="N39" s="4" t="n">
        <v>0.1083880588412284</v>
      </c>
      <c r="O39" s="4" t="n">
        <v>0.0733799561858177</v>
      </c>
      <c r="P39" s="4" t="n">
        <v>0.0733799561858177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[11616, 2]</t>
        </is>
      </c>
      <c r="I40" s="3" t="inlineStr">
        <is>
          <t>[11616, 2]</t>
        </is>
      </c>
      <c r="J40" s="3" t="n"/>
      <c r="K40" s="3" t="inlineStr">
        <is>
          <t>[11616, 2, 3]</t>
        </is>
      </c>
      <c r="L40" s="3" t="inlineStr">
        <is>
          <t>[false, false]</t>
        </is>
      </c>
      <c r="M40" s="4" t="n">
        <v>0.9030540585517884</v>
      </c>
      <c r="N40" s="4" t="n">
        <v>0.0969459414482116</v>
      </c>
      <c r="O40" s="4" t="n">
        <v>0.0943693220615387</v>
      </c>
      <c r="P40" s="4" t="n">
        <v>0.0943693220615387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[11616, 2]</t>
        </is>
      </c>
      <c r="I41" s="3" t="inlineStr">
        <is>
          <t>[11616, 2]</t>
        </is>
      </c>
      <c r="J41" s="3" t="n"/>
      <c r="K41" s="3" t="inlineStr">
        <is>
          <t>[11616, 2, 64]</t>
        </is>
      </c>
      <c r="L41" s="3" t="inlineStr">
        <is>
          <t>[false, false]</t>
        </is>
      </c>
      <c r="M41" s="4" t="n">
        <v>0.9346952438354492</v>
      </c>
      <c r="N41" s="4" t="n">
        <v>0.06530483067035669</v>
      </c>
      <c r="O41" s="4" t="n">
        <v>0.0305188093334436</v>
      </c>
      <c r="P41" s="4" t="n">
        <v>0.0305188074707984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[11616, 2]</t>
        </is>
      </c>
      <c r="I42" s="3" t="inlineStr">
        <is>
          <t>[11616, 2]</t>
        </is>
      </c>
      <c r="J42" s="3" t="n"/>
      <c r="K42" s="3" t="inlineStr">
        <is>
          <t>[11616, 2, 64]</t>
        </is>
      </c>
      <c r="L42" s="3" t="inlineStr">
        <is>
          <t>[false, false]</t>
        </is>
      </c>
      <c r="M42" s="4" t="n">
        <v>0.8940460085868835</v>
      </c>
      <c r="N42" s="4" t="n">
        <v>0.1059540137648582</v>
      </c>
      <c r="O42" s="4" t="n">
        <v>0.0708754435181617</v>
      </c>
      <c r="P42" s="4" t="n">
        <v>0.0708754435181617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[11616, 2]</t>
        </is>
      </c>
      <c r="I43" s="3" t="inlineStr">
        <is>
          <t>[11616, 2]</t>
        </is>
      </c>
      <c r="J43" s="3" t="n"/>
      <c r="K43" s="3" t="inlineStr">
        <is>
          <t>[11616, 2, 3]</t>
        </is>
      </c>
      <c r="L43" s="3" t="inlineStr">
        <is>
          <t>[false, false]</t>
        </is>
      </c>
      <c r="M43" s="4" t="n">
        <v>0.907461643218994</v>
      </c>
      <c r="N43" s="4" t="n">
        <v>0.09253841638565059</v>
      </c>
      <c r="O43" s="4" t="n">
        <v>0.0882305726408958</v>
      </c>
      <c r="P43" s="4" t="n">
        <v>0.0882305726408958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[11616, 2]</t>
        </is>
      </c>
      <c r="I44" s="3" t="inlineStr">
        <is>
          <t>[11616, 2]</t>
        </is>
      </c>
      <c r="J44" s="3" t="n"/>
      <c r="K44" s="3" t="inlineStr">
        <is>
          <t>[11616, 2, 64]</t>
        </is>
      </c>
      <c r="L44" s="3" t="inlineStr">
        <is>
          <t>[false, false]</t>
        </is>
      </c>
      <c r="M44" s="4" t="n">
        <v>0.9346952438354492</v>
      </c>
      <c r="N44" s="4" t="n">
        <v>0.06530483067035669</v>
      </c>
      <c r="O44" s="4" t="n">
        <v>0.0305188093334436</v>
      </c>
      <c r="P44" s="4" t="n">
        <v>0.0305188074707984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[11616, 2]</t>
        </is>
      </c>
      <c r="I45" s="3" t="inlineStr">
        <is>
          <t>[11616, 2]</t>
        </is>
      </c>
      <c r="J45" s="3" t="n"/>
      <c r="K45" s="3" t="inlineStr">
        <is>
          <t>[11616, 2, 64]</t>
        </is>
      </c>
      <c r="L45" s="3" t="inlineStr">
        <is>
          <t>[false, false]</t>
        </is>
      </c>
      <c r="M45" s="4" t="n">
        <v>0.8940460085868835</v>
      </c>
      <c r="N45" s="4" t="n">
        <v>0.1059540137648582</v>
      </c>
      <c r="O45" s="4" t="n">
        <v>0.0708754435181617</v>
      </c>
      <c r="P45" s="4" t="n">
        <v>0.0708754435181617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[11616, 2]</t>
        </is>
      </c>
      <c r="I46" s="3" t="inlineStr">
        <is>
          <t>[11616, 2]</t>
        </is>
      </c>
      <c r="J46" s="3" t="n"/>
      <c r="K46" s="3" t="inlineStr">
        <is>
          <t>[11616, 2, 3]</t>
        </is>
      </c>
      <c r="L46" s="3" t="inlineStr">
        <is>
          <t>[false, false]</t>
        </is>
      </c>
      <c r="M46" s="4" t="n">
        <v>0.907461643218994</v>
      </c>
      <c r="N46" s="4" t="n">
        <v>0.09253841638565059</v>
      </c>
      <c r="O46" s="4" t="n">
        <v>0.0882305726408958</v>
      </c>
      <c r="P46" s="4" t="n">
        <v>0.0882305726408958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[11616, 2]</t>
        </is>
      </c>
      <c r="I47" s="3" t="inlineStr">
        <is>
          <t>[11616, 2]</t>
        </is>
      </c>
      <c r="J47" s="3" t="n"/>
      <c r="K47" s="3" t="inlineStr">
        <is>
          <t>[11616, 2, 64]</t>
        </is>
      </c>
      <c r="L47" s="3" t="inlineStr">
        <is>
          <t>[false, false]</t>
        </is>
      </c>
      <c r="M47" s="4" t="n">
        <v>0.934776782989502</v>
      </c>
      <c r="N47" s="4" t="n">
        <v>0.0652232244610786</v>
      </c>
      <c r="O47" s="4" t="n">
        <v>0.0304865017533302</v>
      </c>
      <c r="P47" s="4" t="n">
        <v>0.0304865036159753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[11616, 2]</t>
        </is>
      </c>
      <c r="I48" s="3" t="inlineStr">
        <is>
          <t>[11616, 2]</t>
        </is>
      </c>
      <c r="J48" s="3" t="n"/>
      <c r="K48" s="3" t="inlineStr">
        <is>
          <t>[11616, 2, 64]</t>
        </is>
      </c>
      <c r="L48" s="3" t="inlineStr">
        <is>
          <t>[false, false]</t>
        </is>
      </c>
      <c r="M48" s="4" t="n">
        <v>0.8920552134513855</v>
      </c>
      <c r="N48" s="4" t="n">
        <v>0.1079447492957115</v>
      </c>
      <c r="O48" s="4" t="n">
        <v>0.0725457295775413</v>
      </c>
      <c r="P48" s="4" t="n">
        <v>0.0725457295775413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[11616, 2]</t>
        </is>
      </c>
      <c r="I49" s="3" t="inlineStr">
        <is>
          <t>[11616, 2]</t>
        </is>
      </c>
      <c r="J49" s="3" t="n"/>
      <c r="K49" s="3" t="inlineStr">
        <is>
          <t>[11616, 2, 3]</t>
        </is>
      </c>
      <c r="L49" s="3" t="inlineStr">
        <is>
          <t>[false, false]</t>
        </is>
      </c>
      <c r="M49" s="4" t="n">
        <v>0.903286874294281</v>
      </c>
      <c r="N49" s="4" t="n">
        <v>0.0967131480574607</v>
      </c>
      <c r="O49" s="4" t="n">
        <v>0.0941705778241157</v>
      </c>
      <c r="P49" s="4" t="n">
        <v>0.0941705778241157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[11616, 2]</t>
        </is>
      </c>
      <c r="I50" s="3" t="inlineStr">
        <is>
          <t>[11616, 2]</t>
        </is>
      </c>
      <c r="J50" s="3" t="n"/>
      <c r="K50" s="3" t="inlineStr">
        <is>
          <t>[11616, 2, 64]</t>
        </is>
      </c>
      <c r="L50" s="3" t="inlineStr">
        <is>
          <t>[false, false]</t>
        </is>
      </c>
      <c r="M50" s="4" t="n">
        <v>0.9347787499427797</v>
      </c>
      <c r="N50" s="4" t="n">
        <v>0.0652213245630264</v>
      </c>
      <c r="O50" s="4" t="n">
        <v>0.0304857902228832</v>
      </c>
      <c r="P50" s="4" t="n">
        <v>0.0304857902228832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[11616, 2]</t>
        </is>
      </c>
      <c r="I51" s="3" t="inlineStr">
        <is>
          <t>[11616, 2]</t>
        </is>
      </c>
      <c r="J51" s="3" t="n"/>
      <c r="K51" s="3" t="inlineStr">
        <is>
          <t>[11616, 2, 64]</t>
        </is>
      </c>
      <c r="L51" s="3" t="inlineStr">
        <is>
          <t>[false, false]</t>
        </is>
      </c>
      <c r="M51" s="4" t="n">
        <v>0.8943979144096375</v>
      </c>
      <c r="N51" s="4" t="n">
        <v>0.1056021079421043</v>
      </c>
      <c r="O51" s="4" t="n">
        <v>0.0707715898752212</v>
      </c>
      <c r="P51" s="4" t="n">
        <v>0.0707715824246406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[11616, 2]</t>
        </is>
      </c>
      <c r="I52" s="3" t="inlineStr">
        <is>
          <t>[11616, 2]</t>
        </is>
      </c>
      <c r="J52" s="3" t="n"/>
      <c r="K52" s="3" t="inlineStr">
        <is>
          <t>[11616, 2, 3]</t>
        </is>
      </c>
      <c r="L52" s="3" t="inlineStr">
        <is>
          <t>[false, false]</t>
        </is>
      </c>
      <c r="M52" s="4" t="n">
        <v>0.9077953100204468</v>
      </c>
      <c r="N52" s="4" t="n">
        <v>0.0922047197818756</v>
      </c>
      <c r="O52" s="4" t="n">
        <v>0.0881715789437294</v>
      </c>
      <c r="P52" s="4" t="n">
        <v>0.08817158639431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[11616, 2]</t>
        </is>
      </c>
      <c r="I53" s="3" t="inlineStr">
        <is>
          <t>[11616, 2]</t>
        </is>
      </c>
      <c r="J53" s="3" t="n"/>
      <c r="K53" s="3" t="inlineStr">
        <is>
          <t>[11616, 2, 64]</t>
        </is>
      </c>
      <c r="L53" s="3" t="inlineStr">
        <is>
          <t>[false, false]</t>
        </is>
      </c>
      <c r="M53" s="4" t="n">
        <v>0.9347787499427797</v>
      </c>
      <c r="N53" s="4" t="n">
        <v>0.0652213245630264</v>
      </c>
      <c r="O53" s="4" t="n">
        <v>0.0304857902228832</v>
      </c>
      <c r="P53" s="4" t="n">
        <v>0.0304857902228832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[11616, 2]</t>
        </is>
      </c>
      <c r="I54" s="3" t="inlineStr">
        <is>
          <t>[11616, 2]</t>
        </is>
      </c>
      <c r="J54" s="3" t="n"/>
      <c r="K54" s="3" t="inlineStr">
        <is>
          <t>[11616, 2, 64]</t>
        </is>
      </c>
      <c r="L54" s="3" t="inlineStr">
        <is>
          <t>[false, false]</t>
        </is>
      </c>
      <c r="M54" s="4" t="n">
        <v>0.8943979144096375</v>
      </c>
      <c r="N54" s="4" t="n">
        <v>0.1056021079421043</v>
      </c>
      <c r="O54" s="4" t="n">
        <v>0.0707715898752212</v>
      </c>
      <c r="P54" s="4" t="n">
        <v>0.0707715824246406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[11616, 2]</t>
        </is>
      </c>
      <c r="I55" s="3" t="inlineStr">
        <is>
          <t>[11616, 2]</t>
        </is>
      </c>
      <c r="J55" s="3" t="n"/>
      <c r="K55" s="3" t="inlineStr">
        <is>
          <t>[11616, 2, 3]</t>
        </is>
      </c>
      <c r="L55" s="3" t="inlineStr">
        <is>
          <t>[false, false]</t>
        </is>
      </c>
      <c r="M55" s="4" t="n">
        <v>0.9077953100204468</v>
      </c>
      <c r="N55" s="4" t="n">
        <v>0.0922047197818756</v>
      </c>
      <c r="O55" s="4" t="n">
        <v>0.0881715789437294</v>
      </c>
      <c r="P55" s="4" t="n">
        <v>0.0881715789437294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2026-04-29T06:50:42Z</dcterms:created>
  <dcterms:modified xsi:type="dcterms:W3CDTF">2026-04-29T06:50:43Z</dcterms:modified>
</cp:coreProperties>
</file>